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ced\Documents\BootCamp\Excel\"/>
    </mc:Choice>
  </mc:AlternateContent>
  <xr:revisionPtr revIDLastSave="0" documentId="13_ncr:1_{B50BAAC7-5DA3-4A56-A2EF-ABC381401528}" xr6:coauthVersionLast="47" xr6:coauthVersionMax="47" xr10:uidLastSave="{00000000-0000-0000-0000-000000000000}"/>
  <bookViews>
    <workbookView xWindow="-108" yWindow="-108" windowWidth="23256" windowHeight="13176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D22" i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<sst xmlns="http://schemas.openxmlformats.org/spreadsheetml/2006/main" count="98" uniqueCount="85">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</sst>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5" sqref="K15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10.5546875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2" spans="1:11" x14ac:dyDescent="0.3">
      <c r="H12">
        <f>AVERAGE(H2:H10)</f>
        <v>48555.555555555555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N2" sqref="N2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XFD2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3:XFD3">
    <cfRule type="iconSet" priority="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A4:XFD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 Makhaza (21005005)</cp:lastModifiedBy>
  <dcterms:created xsi:type="dcterms:W3CDTF">2021-12-20T02:45:32Z</dcterms:created>
  <dcterms:modified xsi:type="dcterms:W3CDTF">2024-03-19T13:01:38Z</dcterms:modified>
</cp:coreProperties>
</file>