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64" workbookViewId="0">
      <selection activeCell="B1" sqref="B1:B288"/>
    </sheetView>
  </sheetViews>
  <sheetFormatPr defaultRowHeight="14.25" x14ac:dyDescent="0.2"/>
  <sheetData>
    <row r="1" spans="1:2" x14ac:dyDescent="0.2">
      <c r="A1">
        <v>1</v>
      </c>
      <c r="B1" t="str">
        <f>IF(A:A=1,"left",IF(A:A=2,"right",IF(A:A=3,"foot",IF(A:A=4,"tongue"))))</f>
        <v>left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2</v>
      </c>
      <c r="B5" t="str">
        <f t="shared" si="0"/>
        <v>right</v>
      </c>
    </row>
    <row r="6" spans="1:2" x14ac:dyDescent="0.2">
      <c r="A6">
        <v>1</v>
      </c>
      <c r="B6" t="str">
        <f t="shared" si="0"/>
        <v>left</v>
      </c>
    </row>
    <row r="7" spans="1:2" x14ac:dyDescent="0.2">
      <c r="A7">
        <v>2</v>
      </c>
      <c r="B7" t="str">
        <f t="shared" si="0"/>
        <v>right</v>
      </c>
    </row>
    <row r="8" spans="1:2" x14ac:dyDescent="0.2">
      <c r="A8">
        <v>3</v>
      </c>
      <c r="B8" t="str">
        <f t="shared" si="0"/>
        <v>foot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4</v>
      </c>
      <c r="B10" t="str">
        <f t="shared" si="0"/>
        <v>tongue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3</v>
      </c>
      <c r="B12" t="str">
        <f t="shared" si="0"/>
        <v>foot</v>
      </c>
    </row>
    <row r="13" spans="1:2" x14ac:dyDescent="0.2">
      <c r="A13">
        <v>2</v>
      </c>
      <c r="B13" t="str">
        <f t="shared" si="0"/>
        <v>right</v>
      </c>
    </row>
    <row r="14" spans="1:2" x14ac:dyDescent="0.2">
      <c r="A14">
        <v>1</v>
      </c>
      <c r="B14" t="str">
        <f t="shared" si="0"/>
        <v>left</v>
      </c>
    </row>
    <row r="15" spans="1:2" x14ac:dyDescent="0.2">
      <c r="A15">
        <v>4</v>
      </c>
      <c r="B15" t="str">
        <f t="shared" si="0"/>
        <v>tongue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4</v>
      </c>
      <c r="B17" t="str">
        <f t="shared" si="0"/>
        <v>tongue</v>
      </c>
    </row>
    <row r="18" spans="1:2" x14ac:dyDescent="0.2">
      <c r="A18">
        <v>4</v>
      </c>
      <c r="B18" t="str">
        <f t="shared" si="0"/>
        <v>tongue</v>
      </c>
    </row>
    <row r="19" spans="1:2" x14ac:dyDescent="0.2">
      <c r="A19">
        <v>4</v>
      </c>
      <c r="B19" t="str">
        <f t="shared" si="0"/>
        <v>tongue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2</v>
      </c>
      <c r="B22" t="str">
        <f t="shared" si="0"/>
        <v>right</v>
      </c>
    </row>
    <row r="23" spans="1:2" x14ac:dyDescent="0.2">
      <c r="A23">
        <v>1</v>
      </c>
      <c r="B23" t="str">
        <f t="shared" si="0"/>
        <v>left</v>
      </c>
    </row>
    <row r="24" spans="1:2" x14ac:dyDescent="0.2">
      <c r="A24">
        <v>1</v>
      </c>
      <c r="B24" t="str">
        <f t="shared" si="0"/>
        <v>left</v>
      </c>
    </row>
    <row r="25" spans="1:2" x14ac:dyDescent="0.2">
      <c r="A25">
        <v>3</v>
      </c>
      <c r="B25" t="str">
        <f t="shared" si="0"/>
        <v>foot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1</v>
      </c>
      <c r="B27" t="str">
        <f t="shared" si="0"/>
        <v>left</v>
      </c>
    </row>
    <row r="28" spans="1:2" x14ac:dyDescent="0.2">
      <c r="A28">
        <v>3</v>
      </c>
      <c r="B28" t="str">
        <f t="shared" si="0"/>
        <v>foot</v>
      </c>
    </row>
    <row r="29" spans="1:2" x14ac:dyDescent="0.2">
      <c r="A29">
        <v>3</v>
      </c>
      <c r="B29" t="str">
        <f t="shared" si="0"/>
        <v>foot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1</v>
      </c>
      <c r="B31" t="str">
        <f t="shared" si="0"/>
        <v>left</v>
      </c>
    </row>
    <row r="32" spans="1:2" x14ac:dyDescent="0.2">
      <c r="A32">
        <v>2</v>
      </c>
      <c r="B32" t="str">
        <f t="shared" si="0"/>
        <v>right</v>
      </c>
    </row>
    <row r="33" spans="1:2" x14ac:dyDescent="0.2">
      <c r="A33">
        <v>1</v>
      </c>
      <c r="B33" t="str">
        <f t="shared" si="0"/>
        <v>left</v>
      </c>
    </row>
    <row r="34" spans="1:2" x14ac:dyDescent="0.2">
      <c r="A34">
        <v>2</v>
      </c>
      <c r="B34" t="str">
        <f t="shared" si="0"/>
        <v>right</v>
      </c>
    </row>
    <row r="35" spans="1:2" x14ac:dyDescent="0.2">
      <c r="A35">
        <v>2</v>
      </c>
      <c r="B35" t="str">
        <f t="shared" si="0"/>
        <v>right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2</v>
      </c>
      <c r="B37" t="str">
        <f t="shared" si="0"/>
        <v>right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2</v>
      </c>
      <c r="B39" t="str">
        <f t="shared" si="0"/>
        <v>right</v>
      </c>
    </row>
    <row r="40" spans="1:2" x14ac:dyDescent="0.2">
      <c r="A40">
        <v>3</v>
      </c>
      <c r="B40" t="str">
        <f t="shared" si="0"/>
        <v>foot</v>
      </c>
    </row>
    <row r="41" spans="1:2" x14ac:dyDescent="0.2">
      <c r="A41">
        <v>3</v>
      </c>
      <c r="B41" t="str">
        <f t="shared" si="0"/>
        <v>foot</v>
      </c>
    </row>
    <row r="42" spans="1:2" x14ac:dyDescent="0.2">
      <c r="A42">
        <v>4</v>
      </c>
      <c r="B42" t="str">
        <f t="shared" si="0"/>
        <v>tongue</v>
      </c>
    </row>
    <row r="43" spans="1:2" x14ac:dyDescent="0.2">
      <c r="A43">
        <v>3</v>
      </c>
      <c r="B43" t="str">
        <f t="shared" si="0"/>
        <v>foot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4</v>
      </c>
      <c r="B46" t="str">
        <f t="shared" si="0"/>
        <v>tongue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4</v>
      </c>
      <c r="B48" t="str">
        <f t="shared" si="0"/>
        <v>tongue</v>
      </c>
    </row>
    <row r="49" spans="1:2" x14ac:dyDescent="0.2">
      <c r="A49">
        <v>4</v>
      </c>
      <c r="B49" t="str">
        <f t="shared" si="0"/>
        <v>tongue</v>
      </c>
    </row>
    <row r="50" spans="1:2" x14ac:dyDescent="0.2">
      <c r="A50">
        <v>3</v>
      </c>
      <c r="B50" t="str">
        <f t="shared" si="0"/>
        <v>foot</v>
      </c>
    </row>
    <row r="51" spans="1:2" x14ac:dyDescent="0.2">
      <c r="A51">
        <v>2</v>
      </c>
      <c r="B51" t="str">
        <f t="shared" si="0"/>
        <v>right</v>
      </c>
    </row>
    <row r="52" spans="1:2" x14ac:dyDescent="0.2">
      <c r="A52">
        <v>1</v>
      </c>
      <c r="B52" t="str">
        <f t="shared" si="0"/>
        <v>left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2</v>
      </c>
      <c r="B54" t="str">
        <f t="shared" si="0"/>
        <v>right</v>
      </c>
    </row>
    <row r="55" spans="1:2" x14ac:dyDescent="0.2">
      <c r="A55">
        <v>3</v>
      </c>
      <c r="B55" t="str">
        <f t="shared" si="0"/>
        <v>foot</v>
      </c>
    </row>
    <row r="56" spans="1:2" x14ac:dyDescent="0.2">
      <c r="A56">
        <v>4</v>
      </c>
      <c r="B56" t="str">
        <f t="shared" si="0"/>
        <v>tongue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3</v>
      </c>
      <c r="B58" t="str">
        <f t="shared" si="0"/>
        <v>foot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1</v>
      </c>
      <c r="B60" t="str">
        <f t="shared" si="0"/>
        <v>left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4</v>
      </c>
      <c r="B62" t="str">
        <f t="shared" si="0"/>
        <v>tongue</v>
      </c>
    </row>
    <row r="63" spans="1:2" x14ac:dyDescent="0.2">
      <c r="A63">
        <v>2</v>
      </c>
      <c r="B63" t="str">
        <f t="shared" si="0"/>
        <v>right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1</v>
      </c>
      <c r="B66" t="str">
        <f t="shared" ref="B66:B129" si="1">IF(A:A=1,"left",IF(A:A=2,"right",IF(A:A=3,"foot",IF(A:A=4,"tongue"))))</f>
        <v>left</v>
      </c>
    </row>
    <row r="67" spans="1:2" x14ac:dyDescent="0.2">
      <c r="A67">
        <v>3</v>
      </c>
      <c r="B67" t="str">
        <f t="shared" si="1"/>
        <v>foot</v>
      </c>
    </row>
    <row r="68" spans="1:2" x14ac:dyDescent="0.2">
      <c r="A68">
        <v>1</v>
      </c>
      <c r="B68" t="str">
        <f t="shared" si="1"/>
        <v>left</v>
      </c>
    </row>
    <row r="69" spans="1:2" x14ac:dyDescent="0.2">
      <c r="A69">
        <v>2</v>
      </c>
      <c r="B69" t="str">
        <f t="shared" si="1"/>
        <v>right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3</v>
      </c>
      <c r="B72" t="str">
        <f t="shared" si="1"/>
        <v>foot</v>
      </c>
    </row>
    <row r="73" spans="1:2" x14ac:dyDescent="0.2">
      <c r="A73">
        <v>1</v>
      </c>
      <c r="B73" t="str">
        <f t="shared" si="1"/>
        <v>left</v>
      </c>
    </row>
    <row r="74" spans="1:2" x14ac:dyDescent="0.2">
      <c r="A74">
        <v>4</v>
      </c>
      <c r="B74" t="str">
        <f t="shared" si="1"/>
        <v>tongue</v>
      </c>
    </row>
    <row r="75" spans="1:2" x14ac:dyDescent="0.2">
      <c r="A75">
        <v>4</v>
      </c>
      <c r="B75" t="str">
        <f t="shared" si="1"/>
        <v>tongue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4</v>
      </c>
      <c r="B77" t="str">
        <f t="shared" si="1"/>
        <v>tongue</v>
      </c>
    </row>
    <row r="78" spans="1:2" x14ac:dyDescent="0.2">
      <c r="A78">
        <v>4</v>
      </c>
      <c r="B78" t="str">
        <f t="shared" si="1"/>
        <v>tongue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2</v>
      </c>
      <c r="B81" t="str">
        <f t="shared" si="1"/>
        <v>right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3</v>
      </c>
      <c r="B83" t="str">
        <f t="shared" si="1"/>
        <v>foot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4</v>
      </c>
      <c r="B85" t="str">
        <f t="shared" si="1"/>
        <v>tongue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1</v>
      </c>
      <c r="B87" t="str">
        <f t="shared" si="1"/>
        <v>left</v>
      </c>
    </row>
    <row r="88" spans="1:2" x14ac:dyDescent="0.2">
      <c r="A88">
        <v>4</v>
      </c>
      <c r="B88" t="str">
        <f t="shared" si="1"/>
        <v>tongue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3</v>
      </c>
      <c r="B92" t="str">
        <f t="shared" si="1"/>
        <v>foot</v>
      </c>
    </row>
    <row r="93" spans="1:2" x14ac:dyDescent="0.2">
      <c r="A93">
        <v>4</v>
      </c>
      <c r="B93" t="str">
        <f t="shared" si="1"/>
        <v>tongue</v>
      </c>
    </row>
    <row r="94" spans="1:2" x14ac:dyDescent="0.2">
      <c r="A94">
        <v>2</v>
      </c>
      <c r="B94" t="str">
        <f t="shared" si="1"/>
        <v>right</v>
      </c>
    </row>
    <row r="95" spans="1:2" x14ac:dyDescent="0.2">
      <c r="A95">
        <v>3</v>
      </c>
      <c r="B95" t="str">
        <f t="shared" si="1"/>
        <v>foot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1</v>
      </c>
      <c r="B97" t="str">
        <f t="shared" si="1"/>
        <v>left</v>
      </c>
    </row>
    <row r="98" spans="1:2" x14ac:dyDescent="0.2">
      <c r="A98">
        <v>1</v>
      </c>
      <c r="B98" t="str">
        <f t="shared" si="1"/>
        <v>left</v>
      </c>
    </row>
    <row r="99" spans="1:2" x14ac:dyDescent="0.2">
      <c r="A99">
        <v>4</v>
      </c>
      <c r="B99" t="str">
        <f t="shared" si="1"/>
        <v>tongue</v>
      </c>
    </row>
    <row r="100" spans="1:2" x14ac:dyDescent="0.2">
      <c r="A100">
        <v>2</v>
      </c>
      <c r="B100" t="str">
        <f t="shared" si="1"/>
        <v>right</v>
      </c>
    </row>
    <row r="101" spans="1:2" x14ac:dyDescent="0.2">
      <c r="A101">
        <v>1</v>
      </c>
      <c r="B101" t="str">
        <f t="shared" si="1"/>
        <v>left</v>
      </c>
    </row>
    <row r="102" spans="1:2" x14ac:dyDescent="0.2">
      <c r="A102">
        <v>3</v>
      </c>
      <c r="B102" t="str">
        <f t="shared" si="1"/>
        <v>foot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3</v>
      </c>
      <c r="B104" t="str">
        <f t="shared" si="1"/>
        <v>foot</v>
      </c>
    </row>
    <row r="105" spans="1:2" x14ac:dyDescent="0.2">
      <c r="A105">
        <v>2</v>
      </c>
      <c r="B105" t="str">
        <f t="shared" si="1"/>
        <v>right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1</v>
      </c>
      <c r="B107" t="str">
        <f t="shared" si="1"/>
        <v>left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3</v>
      </c>
      <c r="B109" t="str">
        <f t="shared" si="1"/>
        <v>foot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3</v>
      </c>
      <c r="B111" t="str">
        <f t="shared" si="1"/>
        <v>foot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3</v>
      </c>
      <c r="B116" t="str">
        <f t="shared" si="1"/>
        <v>foot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4</v>
      </c>
      <c r="B118" t="str">
        <f t="shared" si="1"/>
        <v>tongue</v>
      </c>
    </row>
    <row r="119" spans="1:2" x14ac:dyDescent="0.2">
      <c r="A119">
        <v>2</v>
      </c>
      <c r="B119" t="str">
        <f t="shared" si="1"/>
        <v>right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1</v>
      </c>
      <c r="B122" t="str">
        <f t="shared" si="1"/>
        <v>left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2</v>
      </c>
      <c r="B124" t="str">
        <f t="shared" si="1"/>
        <v>right</v>
      </c>
    </row>
    <row r="125" spans="1:2" x14ac:dyDescent="0.2">
      <c r="A125">
        <v>1</v>
      </c>
      <c r="B125" t="str">
        <f t="shared" si="1"/>
        <v>left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3</v>
      </c>
      <c r="B127" t="str">
        <f t="shared" si="1"/>
        <v>foot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3</v>
      </c>
      <c r="B129" t="str">
        <f t="shared" si="1"/>
        <v>foot</v>
      </c>
    </row>
    <row r="130" spans="1:2" x14ac:dyDescent="0.2">
      <c r="A130">
        <v>4</v>
      </c>
      <c r="B130" t="str">
        <f t="shared" ref="B130:B193" si="2">IF(A:A=1,"left",IF(A:A=2,"right",IF(A:A=3,"foot",IF(A:A=4,"tongue"))))</f>
        <v>tongue</v>
      </c>
    </row>
    <row r="131" spans="1:2" x14ac:dyDescent="0.2">
      <c r="A131">
        <v>4</v>
      </c>
      <c r="B131" t="str">
        <f t="shared" si="2"/>
        <v>tongue</v>
      </c>
    </row>
    <row r="132" spans="1:2" x14ac:dyDescent="0.2">
      <c r="A132">
        <v>2</v>
      </c>
      <c r="B132" t="str">
        <f t="shared" si="2"/>
        <v>right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4</v>
      </c>
      <c r="B135" t="str">
        <f t="shared" si="2"/>
        <v>tongue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2</v>
      </c>
      <c r="B139" t="str">
        <f t="shared" si="2"/>
        <v>right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3</v>
      </c>
      <c r="B142" t="str">
        <f t="shared" si="2"/>
        <v>foot</v>
      </c>
    </row>
    <row r="143" spans="1:2" x14ac:dyDescent="0.2">
      <c r="A143">
        <v>4</v>
      </c>
      <c r="B143" t="str">
        <f t="shared" si="2"/>
        <v>tongue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4</v>
      </c>
      <c r="B146" t="str">
        <f t="shared" si="2"/>
        <v>tongue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1</v>
      </c>
      <c r="B151" t="str">
        <f t="shared" si="2"/>
        <v>left</v>
      </c>
    </row>
    <row r="152" spans="1:2" x14ac:dyDescent="0.2">
      <c r="A152">
        <v>1</v>
      </c>
      <c r="B152" t="str">
        <f t="shared" si="2"/>
        <v>left</v>
      </c>
    </row>
    <row r="153" spans="1:2" x14ac:dyDescent="0.2">
      <c r="A153">
        <v>3</v>
      </c>
      <c r="B153" t="str">
        <f t="shared" si="2"/>
        <v>foot</v>
      </c>
    </row>
    <row r="154" spans="1:2" x14ac:dyDescent="0.2">
      <c r="A154">
        <v>2</v>
      </c>
      <c r="B154" t="str">
        <f t="shared" si="2"/>
        <v>right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4</v>
      </c>
      <c r="B157" t="str">
        <f t="shared" si="2"/>
        <v>tongue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1</v>
      </c>
      <c r="B159" t="str">
        <f t="shared" si="2"/>
        <v>left</v>
      </c>
    </row>
    <row r="160" spans="1:2" x14ac:dyDescent="0.2">
      <c r="A160">
        <v>3</v>
      </c>
      <c r="B160" t="str">
        <f t="shared" si="2"/>
        <v>foot</v>
      </c>
    </row>
    <row r="161" spans="1:2" x14ac:dyDescent="0.2">
      <c r="A161">
        <v>2</v>
      </c>
      <c r="B161" t="str">
        <f t="shared" si="2"/>
        <v>right</v>
      </c>
    </row>
    <row r="162" spans="1:2" x14ac:dyDescent="0.2">
      <c r="A162">
        <v>4</v>
      </c>
      <c r="B162" t="str">
        <f t="shared" si="2"/>
        <v>tongue</v>
      </c>
    </row>
    <row r="163" spans="1:2" x14ac:dyDescent="0.2">
      <c r="A163">
        <v>1</v>
      </c>
      <c r="B163" t="str">
        <f t="shared" si="2"/>
        <v>left</v>
      </c>
    </row>
    <row r="164" spans="1:2" x14ac:dyDescent="0.2">
      <c r="A164">
        <v>4</v>
      </c>
      <c r="B164" t="str">
        <f t="shared" si="2"/>
        <v>tongue</v>
      </c>
    </row>
    <row r="165" spans="1:2" x14ac:dyDescent="0.2">
      <c r="A165">
        <v>3</v>
      </c>
      <c r="B165" t="str">
        <f t="shared" si="2"/>
        <v>foot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4</v>
      </c>
      <c r="B167" t="str">
        <f t="shared" si="2"/>
        <v>tongue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3</v>
      </c>
      <c r="B172" t="str">
        <f t="shared" si="2"/>
        <v>foot</v>
      </c>
    </row>
    <row r="173" spans="1:2" x14ac:dyDescent="0.2">
      <c r="A173">
        <v>4</v>
      </c>
      <c r="B173" t="str">
        <f t="shared" si="2"/>
        <v>tongue</v>
      </c>
    </row>
    <row r="174" spans="1:2" x14ac:dyDescent="0.2">
      <c r="A174">
        <v>2</v>
      </c>
      <c r="B174" t="str">
        <f t="shared" si="2"/>
        <v>right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1</v>
      </c>
      <c r="B176" t="str">
        <f t="shared" si="2"/>
        <v>left</v>
      </c>
    </row>
    <row r="177" spans="1:2" x14ac:dyDescent="0.2">
      <c r="A177">
        <v>4</v>
      </c>
      <c r="B177" t="str">
        <f t="shared" si="2"/>
        <v>tongue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2</v>
      </c>
      <c r="B181" t="str">
        <f t="shared" si="2"/>
        <v>right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3</v>
      </c>
      <c r="B183" t="str">
        <f t="shared" si="2"/>
        <v>foot</v>
      </c>
    </row>
    <row r="184" spans="1:2" x14ac:dyDescent="0.2">
      <c r="A184">
        <v>1</v>
      </c>
      <c r="B184" t="str">
        <f t="shared" si="2"/>
        <v>left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3</v>
      </c>
      <c r="B188" t="str">
        <f t="shared" si="2"/>
        <v>foot</v>
      </c>
    </row>
    <row r="189" spans="1:2" x14ac:dyDescent="0.2">
      <c r="A189">
        <v>3</v>
      </c>
      <c r="B189" t="str">
        <f t="shared" si="2"/>
        <v>foot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1</v>
      </c>
      <c r="B192" t="str">
        <f t="shared" si="2"/>
        <v>left</v>
      </c>
    </row>
    <row r="193" spans="1:2" x14ac:dyDescent="0.2">
      <c r="A193">
        <v>2</v>
      </c>
      <c r="B193" t="str">
        <f t="shared" si="2"/>
        <v>right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1</v>
      </c>
      <c r="B195" t="str">
        <f t="shared" si="3"/>
        <v>left</v>
      </c>
    </row>
    <row r="196" spans="1:2" x14ac:dyDescent="0.2">
      <c r="A196">
        <v>3</v>
      </c>
      <c r="B196" t="str">
        <f t="shared" si="3"/>
        <v>foot</v>
      </c>
    </row>
    <row r="197" spans="1:2" x14ac:dyDescent="0.2">
      <c r="A197">
        <v>3</v>
      </c>
      <c r="B197" t="str">
        <f t="shared" si="3"/>
        <v>foot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4</v>
      </c>
      <c r="B200" t="str">
        <f t="shared" si="3"/>
        <v>tongue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4</v>
      </c>
      <c r="B202" t="str">
        <f t="shared" si="3"/>
        <v>tongue</v>
      </c>
    </row>
    <row r="203" spans="1:2" x14ac:dyDescent="0.2">
      <c r="A203">
        <v>1</v>
      </c>
      <c r="B203" t="str">
        <f t="shared" si="3"/>
        <v>left</v>
      </c>
    </row>
    <row r="204" spans="1:2" x14ac:dyDescent="0.2">
      <c r="A204">
        <v>1</v>
      </c>
      <c r="B204" t="str">
        <f t="shared" si="3"/>
        <v>left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3</v>
      </c>
      <c r="B207" t="str">
        <f t="shared" si="3"/>
        <v>foot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3</v>
      </c>
      <c r="B210" t="str">
        <f t="shared" si="3"/>
        <v>foot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3</v>
      </c>
      <c r="B212" t="str">
        <f t="shared" si="3"/>
        <v>foot</v>
      </c>
    </row>
    <row r="213" spans="1:2" x14ac:dyDescent="0.2">
      <c r="A213">
        <v>4</v>
      </c>
      <c r="B213" t="str">
        <f t="shared" si="3"/>
        <v>tongue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2</v>
      </c>
      <c r="B215" t="str">
        <f t="shared" si="3"/>
        <v>right</v>
      </c>
    </row>
    <row r="216" spans="1:2" x14ac:dyDescent="0.2">
      <c r="A216">
        <v>4</v>
      </c>
      <c r="B216" t="str">
        <f t="shared" si="3"/>
        <v>tongue</v>
      </c>
    </row>
    <row r="217" spans="1:2" x14ac:dyDescent="0.2">
      <c r="A217">
        <v>1</v>
      </c>
      <c r="B217" t="str">
        <f t="shared" si="3"/>
        <v>left</v>
      </c>
    </row>
    <row r="218" spans="1:2" x14ac:dyDescent="0.2">
      <c r="A218">
        <v>2</v>
      </c>
      <c r="B218" t="str">
        <f t="shared" si="3"/>
        <v>right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2</v>
      </c>
      <c r="B220" t="str">
        <f t="shared" si="3"/>
        <v>right</v>
      </c>
    </row>
    <row r="221" spans="1:2" x14ac:dyDescent="0.2">
      <c r="A221">
        <v>3</v>
      </c>
      <c r="B221" t="str">
        <f t="shared" si="3"/>
        <v>foot</v>
      </c>
    </row>
    <row r="222" spans="1:2" x14ac:dyDescent="0.2">
      <c r="A222">
        <v>4</v>
      </c>
      <c r="B222" t="str">
        <f t="shared" si="3"/>
        <v>tongue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4</v>
      </c>
      <c r="B224" t="str">
        <f t="shared" si="3"/>
        <v>tongue</v>
      </c>
    </row>
    <row r="225" spans="1:2" x14ac:dyDescent="0.2">
      <c r="A225">
        <v>1</v>
      </c>
      <c r="B225" t="str">
        <f t="shared" si="3"/>
        <v>left</v>
      </c>
    </row>
    <row r="226" spans="1:2" x14ac:dyDescent="0.2">
      <c r="A226">
        <v>3</v>
      </c>
      <c r="B226" t="str">
        <f t="shared" si="3"/>
        <v>foot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4</v>
      </c>
      <c r="B228" t="str">
        <f t="shared" si="3"/>
        <v>tongue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1</v>
      </c>
      <c r="B231" t="str">
        <f t="shared" si="3"/>
        <v>left</v>
      </c>
    </row>
    <row r="232" spans="1:2" x14ac:dyDescent="0.2">
      <c r="A232">
        <v>2</v>
      </c>
      <c r="B232" t="str">
        <f t="shared" si="3"/>
        <v>right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4</v>
      </c>
      <c r="B235" t="str">
        <f t="shared" si="3"/>
        <v>tongue</v>
      </c>
    </row>
    <row r="236" spans="1:2" x14ac:dyDescent="0.2">
      <c r="A236">
        <v>1</v>
      </c>
      <c r="B236" t="str">
        <f t="shared" si="3"/>
        <v>left</v>
      </c>
    </row>
    <row r="237" spans="1:2" x14ac:dyDescent="0.2">
      <c r="A237">
        <v>2</v>
      </c>
      <c r="B237" t="str">
        <f t="shared" si="3"/>
        <v>right</v>
      </c>
    </row>
    <row r="238" spans="1:2" x14ac:dyDescent="0.2">
      <c r="A238">
        <v>4</v>
      </c>
      <c r="B238" t="str">
        <f t="shared" si="3"/>
        <v>tongue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3</v>
      </c>
      <c r="B241" t="str">
        <f t="shared" si="3"/>
        <v>foot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4</v>
      </c>
      <c r="B243" t="str">
        <f t="shared" si="3"/>
        <v>tongue</v>
      </c>
    </row>
    <row r="244" spans="1:2" x14ac:dyDescent="0.2">
      <c r="A244">
        <v>2</v>
      </c>
      <c r="B244" t="str">
        <f t="shared" si="3"/>
        <v>right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1</v>
      </c>
      <c r="B246" t="str">
        <f t="shared" si="3"/>
        <v>left</v>
      </c>
    </row>
    <row r="247" spans="1:2" x14ac:dyDescent="0.2">
      <c r="A247">
        <v>1</v>
      </c>
      <c r="B247" t="str">
        <f t="shared" si="3"/>
        <v>left</v>
      </c>
    </row>
    <row r="248" spans="1:2" x14ac:dyDescent="0.2">
      <c r="A248">
        <v>3</v>
      </c>
      <c r="B248" t="str">
        <f t="shared" si="3"/>
        <v>foot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2</v>
      </c>
      <c r="B253" t="str">
        <f t="shared" si="3"/>
        <v>right</v>
      </c>
    </row>
    <row r="254" spans="1:2" x14ac:dyDescent="0.2">
      <c r="A254">
        <v>1</v>
      </c>
      <c r="B254" t="str">
        <f t="shared" si="3"/>
        <v>left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4</v>
      </c>
      <c r="B256" t="str">
        <f t="shared" si="3"/>
        <v>tongue</v>
      </c>
    </row>
    <row r="257" spans="1:2" x14ac:dyDescent="0.2">
      <c r="A257">
        <v>4</v>
      </c>
      <c r="B257" t="str">
        <f t="shared" si="3"/>
        <v>tongue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2</v>
      </c>
      <c r="B259" t="str">
        <f t="shared" si="4"/>
        <v>right</v>
      </c>
    </row>
    <row r="260" spans="1:2" x14ac:dyDescent="0.2">
      <c r="A260">
        <v>2</v>
      </c>
      <c r="B260" t="str">
        <f t="shared" si="4"/>
        <v>right</v>
      </c>
    </row>
    <row r="261" spans="1:2" x14ac:dyDescent="0.2">
      <c r="A261">
        <v>2</v>
      </c>
      <c r="B261" t="str">
        <f t="shared" si="4"/>
        <v>right</v>
      </c>
    </row>
    <row r="262" spans="1:2" x14ac:dyDescent="0.2">
      <c r="A262">
        <v>4</v>
      </c>
      <c r="B262" t="str">
        <f t="shared" si="4"/>
        <v>tongue</v>
      </c>
    </row>
    <row r="263" spans="1:2" x14ac:dyDescent="0.2">
      <c r="A263">
        <v>4</v>
      </c>
      <c r="B263" t="str">
        <f t="shared" si="4"/>
        <v>tongue</v>
      </c>
    </row>
    <row r="264" spans="1:2" x14ac:dyDescent="0.2">
      <c r="A264">
        <v>3</v>
      </c>
      <c r="B264" t="str">
        <f t="shared" si="4"/>
        <v>foot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3</v>
      </c>
      <c r="B268" t="str">
        <f t="shared" si="4"/>
        <v>foot</v>
      </c>
    </row>
    <row r="269" spans="1:2" x14ac:dyDescent="0.2">
      <c r="A269">
        <v>2</v>
      </c>
      <c r="B269" t="str">
        <f t="shared" si="4"/>
        <v>right</v>
      </c>
    </row>
    <row r="270" spans="1:2" x14ac:dyDescent="0.2">
      <c r="A270">
        <v>1</v>
      </c>
      <c r="B270" t="str">
        <f t="shared" si="4"/>
        <v>left</v>
      </c>
    </row>
    <row r="271" spans="1:2" x14ac:dyDescent="0.2">
      <c r="A271">
        <v>4</v>
      </c>
      <c r="B271" t="str">
        <f t="shared" si="4"/>
        <v>tongue</v>
      </c>
    </row>
    <row r="272" spans="1:2" x14ac:dyDescent="0.2">
      <c r="A272">
        <v>1</v>
      </c>
      <c r="B272" t="str">
        <f t="shared" si="4"/>
        <v>left</v>
      </c>
    </row>
    <row r="273" spans="1:2" x14ac:dyDescent="0.2">
      <c r="A273">
        <v>4</v>
      </c>
      <c r="B273" t="str">
        <f t="shared" si="4"/>
        <v>tongue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1</v>
      </c>
      <c r="B275" t="str">
        <f t="shared" si="4"/>
        <v>left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1</v>
      </c>
      <c r="B277" t="str">
        <f t="shared" si="4"/>
        <v>left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4</v>
      </c>
      <c r="B280" t="str">
        <f t="shared" si="4"/>
        <v>tongue</v>
      </c>
    </row>
    <row r="281" spans="1:2" x14ac:dyDescent="0.2">
      <c r="A281">
        <v>2</v>
      </c>
      <c r="B281" t="str">
        <f t="shared" si="4"/>
        <v>right</v>
      </c>
    </row>
    <row r="282" spans="1:2" x14ac:dyDescent="0.2">
      <c r="A282">
        <v>3</v>
      </c>
      <c r="B282" t="str">
        <f t="shared" si="4"/>
        <v>foot</v>
      </c>
    </row>
    <row r="283" spans="1:2" x14ac:dyDescent="0.2">
      <c r="A283">
        <v>3</v>
      </c>
      <c r="B283" t="str">
        <f t="shared" si="4"/>
        <v>foot</v>
      </c>
    </row>
    <row r="284" spans="1:2" x14ac:dyDescent="0.2">
      <c r="A284">
        <v>3</v>
      </c>
      <c r="B284" t="str">
        <f t="shared" si="4"/>
        <v>foot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3</v>
      </c>
      <c r="B286" t="str">
        <f t="shared" si="4"/>
        <v>foot</v>
      </c>
    </row>
    <row r="287" spans="1:2" x14ac:dyDescent="0.2">
      <c r="A287">
        <v>1</v>
      </c>
      <c r="B287" t="str">
        <f t="shared" si="4"/>
        <v>left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2022-07-16T01:41:46Z</dcterms:created>
  <dcterms:modified xsi:type="dcterms:W3CDTF">2022-07-16T01:50:10Z</dcterms:modified>
</cp:coreProperties>
</file>