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<sst xmlns="http://schemas.openxmlformats.org/spreadsheetml/2006/main" count="234" uniqueCount="100">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</sst>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width="20.5" customWidth="1"/>
    <col min="2" max="2" width="28.25" customWidth="1"/>
    <col min="3" max="3" width="31.1296296296296" customWidth="1"/>
    <col min="4" max="4" width="31.25" customWidth="1"/>
    <col min="5" max="5" width="30.6296296296296" customWidth="1"/>
    <col min="6" max="6" width="26.8796296296296" customWidth="1"/>
    <col min="7" max="7" width="16.6296296296296" customWidth="1"/>
    <col min="10" max="10" width="13.1296296296296" customWidth="1"/>
    <col min="11" max="11" width="45.75" customWidth="1"/>
    <col min="12" max="12" width="48.75" customWidth="1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/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/>
      <c r="D6" s="15"/>
      <c r="E6" s="16"/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哂笑</cp:lastModifiedBy>
  <dcterms:created xsi:type="dcterms:W3CDTF">2020-01-15T07:36:00Z</dcterms:created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