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fl/Documents/"/>
    </mc:Choice>
  </mc:AlternateContent>
  <bookViews>
    <workbookView xWindow="780" yWindow="460" windowWidth="280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<sst xmlns="http://schemas.openxmlformats.org/spreadsheetml/2006/main" count="38" uniqueCount="38">
  <si>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성명</t>
    <phoneticPr fontId="1" type="noConversion"/>
  </si>
  <si>
    <t>휴대폰번호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</si>
  <si>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</si>
  <si>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</si>
  <si>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</si>
  <si>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</si>
  <si>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</si>
  <si>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</si>
  <si>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</si>
  <si>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</si>
  <si>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</si>
  <si>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</si>
  <si>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</si>
  <si>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</si>
  <si>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</si>
  <si>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</si>
  <si>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</si>
  <si>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</si>
  <si>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</si>
  <si>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</si>
  <si>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</si>
  <si>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* 컬럼을 임의로 삭제하지 마십시오.
* 컬럼에 값이 없어야 하는 경우 실수로 값이 들어가 있지 않은지 확인해 주십시오. (값을 입력했다가 삭제하는 경우, 값이 없어야 하는 행은 행 삭제)
* 모든 셀의 형식은 '텍스트'로 지정되어야 합니다. (전화번호 등이 숫자로 인식되지 않도록 확인해 주십시오.)
* 항목 1~ 항목30 까지의 컬럼 명은 화면에 표시 될 항목명으로 변경 가능합니다. (예, 직급, 유효일 등…)</t>
    <phoneticPr fontId="1" type="noConversion"/>
  </si>
  <si>
    <t>ITEM09</t>
    <phoneticPr fontId="1" type="noConversion"/>
  </si>
  <si>
    <t>ITEM10</t>
  </si>
  <si>
    <t>ITEM11</t>
  </si>
  <si>
    <t>ITEM12</t>
  </si>
  <si>
    <t>ITEM13</t>
  </si>
  <si>
    <t>ITEM14</t>
  </si>
  <si>
    <t>생년월일(YYYYMMDD)</t>
    <phoneticPr fontId="1" type="noConversion"/>
  </si>
  <si>
    <t>성별코드(M/F)</t>
    <phoneticPr fontId="1" type="noConversion"/>
  </si>
  <si>
    <t>ITEM01</t>
    <phoneticPr fontId="1" type="noConversion"/>
  </si>
  <si>
    <t>ITEM02</t>
  </si>
  <si>
    <t>ITEM03</t>
  </si>
  <si>
    <t>ITEM04</t>
  </si>
  <si>
    <t>ITEM05</t>
  </si>
  <si>
    <t>ITEM06</t>
  </si>
  <si>
    <t>ITEM07</t>
  </si>
  <si>
    <t>ITEM08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</si>
</sst>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3" sqref="B3"/>
    </sheetView>
  </sheetViews>
  <sheetFormatPr baseColWidth="10" defaultColWidth="8.83203125" defaultRowHeight="17" x14ac:dyDescent="0.25"/>
  <cols>
    <col min="1" max="1" width="15.33203125" style="1" bestFit="1" customWidth="1"/>
    <col min="2" max="2" width="24.1640625" style="1" bestFit="1" customWidth="1"/>
    <col min="3" max="3" width="12.6640625" style="1" customWidth="1"/>
    <col min="4" max="4" width="17.6640625" style="1" customWidth="1"/>
    <col min="5" max="5" width="19.83203125" style="1" customWidth="1"/>
    <col min="6" max="6" width="15.1640625" style="1" customWidth="1"/>
    <col min="7" max="7" width="13.6640625" style="1" customWidth="1"/>
    <col min="8" max="15" width="10" style="1" customWidth="1"/>
    <col min="16" max="37" width="10" customWidth="1"/>
  </cols>
  <sheetData>
    <row r="1" spans="1:37" ht="79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2" customFormat="1" x14ac:dyDescent="0.25">
      <c r="A2" s="3" t="s">
        <v>0</v>
      </c>
      <c r="B2" s="3" t="s">
        <v>28</v>
      </c>
      <c r="C2" s="3" t="s">
        <v>29</v>
      </c>
      <c r="D2" s="3" t="s">
        <v>1</v>
      </c>
      <c r="E2" s="6" t="s">
        <v>2</v>
      </c>
      <c r="F2" s="6" t="s">
        <v>3</v>
      </c>
      <c r="G2" s="6" t="s">
        <v>4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5</v>
      </c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</v>
      </c>
      <c r="AG2" s="4" t="s">
        <v>16</v>
      </c>
      <c r="AH2" s="4" t="s">
        <v>17</v>
      </c>
      <c r="AI2" s="4" t="s">
        <v>18</v>
      </c>
      <c r="AJ2" s="4" t="s">
        <v>19</v>
      </c>
      <c r="AK2" s="4" t="s">
        <v>20</v>
      </c>
    </row>
  </sheetData>
  <mergeCells count="1">
    <mergeCell ref="A1:AK1"/>
  </mergeCells>
  <phoneticPr fontId="1" type="noConversion"/>
  <dataValidations count="1">
    <dataValidation type="list" allowBlank="1" showInputMessage="1" showErrorMessage="1" sqref="C3:C1048576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Microsoft Office 사용자</cp:lastModifiedBy>
  <dcterms:created xsi:type="dcterms:W3CDTF">2019-08-06T03:11:47Z</dcterms:created>
  <dcterms:modified xsi:type="dcterms:W3CDTF">2020-02-28T05:26:38Z</dcterms:modified>
</cp:coreProperties>
</file>