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"/>
    </mc:Choice>
  </mc:AlternateContent>
  <xr:revisionPtr revIDLastSave="0" documentId="13_ncr:1_{31B3340B-CAB5-47C6-B50B-C18BD7457F98}" xr6:coauthVersionLast="47" xr6:coauthVersionMax="47" xr10:uidLastSave="{00000000-0000-0000-0000-000000000000}"/>
  <bookViews>
    <workbookView xWindow="-120" yWindow="-120" windowWidth="20730" windowHeight="11160" xr2:uid="{57BBC10C-D3EB-4522-99ED-E1D98C7576F0}"/>
  </bookViews>
  <sheets>
    <sheet name="Template" sheetId="1" r:id="rId1"/>
    <sheet name="Unmatched Headers" sheetId="2" r:id="rId2"/>
  </sheets>
  <definedNames>
    <definedName name="_xlnm._FilterDatabase" localSheetId="1" hidden="1">'Unmatched Headers'!$A$1:$A$55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<sst xmlns="http://schemas.openxmlformats.org/spreadsheetml/2006/main" count="801" uniqueCount="747">
  <si>
    <t>unique_identifier</t>
  </si>
  <si>
    <t>vendor_name</t>
  </si>
  <si>
    <t>breadcrumb</t>
  </si>
  <si>
    <t>end_level</t>
  </si>
  <si>
    <t>industry</t>
  </si>
  <si>
    <t>category_level_1</t>
  </si>
  <si>
    <t>category_level_2</t>
  </si>
  <si>
    <t>category_level_3</t>
  </si>
  <si>
    <t>category_level_4</t>
  </si>
  <si>
    <t>Raw Product Title</t>
  </si>
  <si>
    <t>name</t>
  </si>
  <si>
    <t>manufacturer</t>
  </si>
  <si>
    <t>mpn</t>
  </si>
  <si>
    <t>sku</t>
  </si>
  <si>
    <t>model_number</t>
  </si>
  <si>
    <t>parent_sku</t>
  </si>
  <si>
    <t>variation_sku</t>
  </si>
  <si>
    <t>variation_type_1</t>
  </si>
  <si>
    <t>variation_type_2</t>
  </si>
  <si>
    <t>variation_type_3</t>
  </si>
  <si>
    <t>brand_name</t>
  </si>
  <si>
    <t>product_type</t>
  </si>
  <si>
    <t>upc</t>
  </si>
  <si>
    <t>color</t>
  </si>
  <si>
    <t>material</t>
  </si>
  <si>
    <t>size</t>
  </si>
  <si>
    <t>short_description</t>
  </si>
  <si>
    <t>product_description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</si>
  <si>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</si>
  <si>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</si>
  <si>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</si>
  <si>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</si>
  <si>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</si>
  <si>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</si>
  <si>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</si>
  <si>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</si>
  <si>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</si>
  <si>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</si>
  <si>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</si>
  <si>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</si>
  <si>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</si>
  <si>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</si>
  <si>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</si>
  <si>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</si>
  <si>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</si>
  <si>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</si>
  <si>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</si>
  <si>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</si>
  <si>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</si>
  <si>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</si>
  <si>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</si>
  <si>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</si>
  <si>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</si>
  <si>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</si>
  <si>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</si>
  <si>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</si>
  <si>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</si>
  <si>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</si>
  <si>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</si>
  <si>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</si>
  <si>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</si>
  <si>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</si>
  <si>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</si>
  <si>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</si>
  <si>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</si>
  <si>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</si>
  <si>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</si>
  <si>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</si>
  <si>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</si>
  <si>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</si>
  <si>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</si>
  <si>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</si>
  <si>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</si>
  <si>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</si>
  <si>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</si>
  <si>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</si>
  <si>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</si>
  <si>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</si>
  <si>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attribute_name_1</t>
  </si>
  <si>
    <t>attribute_value_1</t>
  </si>
  <si>
    <t>attribute_uom_1</t>
  </si>
  <si>
    <t>attribute_name_2</t>
  </si>
  <si>
    <t>attribute_value_2</t>
  </si>
  <si>
    <t>attribute_uom_2</t>
  </si>
  <si>
    <t>attribute_name_3</t>
  </si>
  <si>
    <t>attribute_value_3</t>
  </si>
  <si>
    <t>attribute_uom_3</t>
  </si>
  <si>
    <t>attribute_name_4</t>
  </si>
  <si>
    <t>attribute_value_4</t>
  </si>
  <si>
    <t>attribute_uom_4</t>
  </si>
  <si>
    <t>attribute_name_5</t>
  </si>
  <si>
    <t>attribute_value_5</t>
  </si>
  <si>
    <t>attribute_uom_5</t>
  </si>
  <si>
    <t>attribute_name_6</t>
  </si>
  <si>
    <t>attribute_value_6</t>
  </si>
  <si>
    <t>attribute_uom_6</t>
  </si>
  <si>
    <t>attribute_name_7</t>
  </si>
  <si>
    <t>attribute_value_7</t>
  </si>
  <si>
    <t>attribute_uom_7</t>
  </si>
  <si>
    <t>attribute_name_8</t>
  </si>
  <si>
    <t>attribute_value_8</t>
  </si>
  <si>
    <t>attribute_uom_8</t>
  </si>
  <si>
    <t>attribute_name_9</t>
  </si>
  <si>
    <t>attribute_value_9</t>
  </si>
  <si>
    <t>attribute_uom_9</t>
  </si>
  <si>
    <t>attribute_name_10</t>
  </si>
  <si>
    <t>attribute_value_10</t>
  </si>
  <si>
    <t>attribute_uom_10</t>
  </si>
  <si>
    <t>attribute_name_11</t>
  </si>
  <si>
    <t>attribute_value_11</t>
  </si>
  <si>
    <t>attribute_uom_11</t>
  </si>
  <si>
    <t>attribute_name_12</t>
  </si>
  <si>
    <t>attribute_value_12</t>
  </si>
  <si>
    <t>attribute_uom_12</t>
  </si>
  <si>
    <t>attribute_name_13</t>
  </si>
  <si>
    <t>attribute_value_13</t>
  </si>
  <si>
    <t>attribute_uom_13</t>
  </si>
  <si>
    <t>attribute_name_14</t>
  </si>
  <si>
    <t>attribute_value_14</t>
  </si>
  <si>
    <t>attribute_uom_14</t>
  </si>
  <si>
    <t>attribute_name_15</t>
  </si>
  <si>
    <t>attribute_value_15</t>
  </si>
  <si>
    <t>attribute_uom_15</t>
  </si>
  <si>
    <t>attribute_name_16</t>
  </si>
  <si>
    <t>attribute_value_16</t>
  </si>
  <si>
    <t>attribute_uom_16</t>
  </si>
  <si>
    <t>attribute_name_17</t>
  </si>
  <si>
    <t>attribute_value_17</t>
  </si>
  <si>
    <t>attribute_uom_17</t>
  </si>
  <si>
    <t>attribute_name_18</t>
  </si>
  <si>
    <t>attribute_value_18</t>
  </si>
  <si>
    <t>attribute_uom_18</t>
  </si>
  <si>
    <t>attribute_name_19</t>
  </si>
  <si>
    <t>attribute_value_19</t>
  </si>
  <si>
    <t>attribute_uom_19</t>
  </si>
  <si>
    <t>attribute_name_20</t>
  </si>
  <si>
    <t>attribute_value_20</t>
  </si>
  <si>
    <t>attribute_uom_20</t>
  </si>
  <si>
    <t>attribute_name_21</t>
  </si>
  <si>
    <t>attribute_value_21</t>
  </si>
  <si>
    <t>attribute_uom_21</t>
  </si>
  <si>
    <t>attribute_name_22</t>
  </si>
  <si>
    <t>attribute_value_22</t>
  </si>
  <si>
    <t>attribute_uom_22</t>
  </si>
  <si>
    <t>attribute_name_23</t>
  </si>
  <si>
    <t>attribute_value_23</t>
  </si>
  <si>
    <t>attribute_uom_23</t>
  </si>
  <si>
    <t>attribute_name_24</t>
  </si>
  <si>
    <t>attribute_value_24</t>
  </si>
  <si>
    <t>attribute_uom_24</t>
  </si>
  <si>
    <t>attribute_name_25</t>
  </si>
  <si>
    <t>attribute_value_25</t>
  </si>
  <si>
    <t>attribute_uom_25</t>
  </si>
  <si>
    <t>attribute_name_26</t>
  </si>
  <si>
    <t>attribute_value_26</t>
  </si>
  <si>
    <t>attribute_uom_26</t>
  </si>
  <si>
    <t>attribute_name_27</t>
  </si>
  <si>
    <t>attribute_value_27</t>
  </si>
  <si>
    <t>attribute_uom_27</t>
  </si>
  <si>
    <t>attribute_name_28</t>
  </si>
  <si>
    <t>attribute_value_28</t>
  </si>
  <si>
    <t>attribute_uom_28</t>
  </si>
  <si>
    <t>attribute_name_29</t>
  </si>
  <si>
    <t>attribute_value_29</t>
  </si>
  <si>
    <t>attribute_uom_29</t>
  </si>
  <si>
    <t>attribute_name_30</t>
  </si>
  <si>
    <t>attribute_value_30</t>
  </si>
  <si>
    <t>attribute_uom_30</t>
  </si>
  <si>
    <t>attribute_name_31</t>
  </si>
  <si>
    <t>attribute_value_31</t>
  </si>
  <si>
    <t>attribute_uom_31</t>
  </si>
  <si>
    <t>attribute_name_32</t>
  </si>
  <si>
    <t>attribute_value_32</t>
  </si>
  <si>
    <t>attribute_uom_32</t>
  </si>
  <si>
    <t>attribute_name_33</t>
  </si>
  <si>
    <t>attribute_value_33</t>
  </si>
  <si>
    <t>attribute_uom_33</t>
  </si>
  <si>
    <t>attribute_name_34</t>
  </si>
  <si>
    <t>attribute_value_34</t>
  </si>
  <si>
    <t>attribute_uom_34</t>
  </si>
  <si>
    <t>attribute_name_35</t>
  </si>
  <si>
    <t>attribute_value_35</t>
  </si>
  <si>
    <t>attribute_uom_35</t>
  </si>
  <si>
    <t>attribute_name_36</t>
  </si>
  <si>
    <t>attribute_value_36</t>
  </si>
  <si>
    <t>attribute_uom_36</t>
  </si>
  <si>
    <t>attribute_name_37</t>
  </si>
  <si>
    <t>attribute_value_37</t>
  </si>
  <si>
    <t>attribute_uom_37</t>
  </si>
  <si>
    <t>attribute_name_38</t>
  </si>
  <si>
    <t>attribute_value_38</t>
  </si>
  <si>
    <t>attribute_uom_38</t>
  </si>
  <si>
    <t>attribute_name_39</t>
  </si>
  <si>
    <t>attribute_value_39</t>
  </si>
  <si>
    <t>attribute_uom_39</t>
  </si>
  <si>
    <t>attribute_name_40</t>
  </si>
  <si>
    <t>attribute_value_40</t>
  </si>
  <si>
    <t>attribute_uom_40</t>
  </si>
  <si>
    <t>attribute_name_41</t>
  </si>
  <si>
    <t>attribute_value_41</t>
  </si>
  <si>
    <t>attribute_uom_41</t>
  </si>
  <si>
    <t>attribute_name_42</t>
  </si>
  <si>
    <t>attribute_value_42</t>
  </si>
  <si>
    <t>attribute_uom_42</t>
  </si>
  <si>
    <t>attribute_name_43</t>
  </si>
  <si>
    <t>attribute_value_43</t>
  </si>
  <si>
    <t>attribute_uom_43</t>
  </si>
  <si>
    <t>attribute_name_44</t>
  </si>
  <si>
    <t>attribute_value_44</t>
  </si>
  <si>
    <t>attribute_uom_44</t>
  </si>
  <si>
    <t>attribute_name_45</t>
  </si>
  <si>
    <t>attribute_value_45</t>
  </si>
  <si>
    <t>attribute_uom_45</t>
  </si>
  <si>
    <t>attribute_name_46</t>
  </si>
  <si>
    <t>attribute_value_46</t>
  </si>
  <si>
    <t>attribute_uom_46</t>
  </si>
  <si>
    <t>attribute_name_47</t>
  </si>
  <si>
    <t>attribute_value_47</t>
  </si>
  <si>
    <t>attribute_uom_47</t>
  </si>
  <si>
    <t>attribute_name_48</t>
  </si>
  <si>
    <t>attribute_value_48</t>
  </si>
  <si>
    <t>attribute_uom_48</t>
  </si>
  <si>
    <t>attribute_name_49</t>
  </si>
  <si>
    <t>attribute_value_49</t>
  </si>
  <si>
    <t>attribute_uom_49</t>
  </si>
  <si>
    <t>attribute_name_50</t>
  </si>
  <si>
    <t>attribute_value_50</t>
  </si>
  <si>
    <t>attribute_uom_50</t>
  </si>
  <si>
    <t>attribute_name_51</t>
  </si>
  <si>
    <t>attribute_value_51</t>
  </si>
  <si>
    <t>attribute_uom_51</t>
  </si>
  <si>
    <t>attribute_name_52</t>
  </si>
  <si>
    <t>attribute_value_52</t>
  </si>
  <si>
    <t>attribute_uom_52</t>
  </si>
  <si>
    <t>attribute_name_53</t>
  </si>
  <si>
    <t>attribute_value_53</t>
  </si>
  <si>
    <t>attribute_uom_53</t>
  </si>
  <si>
    <t>attribute_name_54</t>
  </si>
  <si>
    <t>attribute_value_54</t>
  </si>
  <si>
    <t>attribute_uom_54</t>
  </si>
  <si>
    <t>attribute_name_55</t>
  </si>
  <si>
    <t>attribute_value_55</t>
  </si>
  <si>
    <t>attribute_uom_55</t>
  </si>
  <si>
    <t>attribute_name_56</t>
  </si>
  <si>
    <t>attribute_value_56</t>
  </si>
  <si>
    <t>attribute_uom_56</t>
  </si>
  <si>
    <t>attribute_name_57</t>
  </si>
  <si>
    <t>attribute_value_57</t>
  </si>
  <si>
    <t>attribute_uom_57</t>
  </si>
  <si>
    <t>attribute_name_58</t>
  </si>
  <si>
    <t>attribute_value_58</t>
  </si>
  <si>
    <t>attribute_uom_58</t>
  </si>
  <si>
    <t>attribute_name_59</t>
  </si>
  <si>
    <t>attribute_value_59</t>
  </si>
  <si>
    <t>attribute_uom_59</t>
  </si>
  <si>
    <t>attribute_name_60</t>
  </si>
  <si>
    <t>attribute_value_60</t>
  </si>
  <si>
    <t>attribute_uom_60</t>
  </si>
  <si>
    <t>attribute_name_61</t>
  </si>
  <si>
    <t>attribute_value_61</t>
  </si>
  <si>
    <t>attribute_uom_61</t>
  </si>
  <si>
    <t>attribute_name_62</t>
  </si>
  <si>
    <t>attribute_value_62</t>
  </si>
  <si>
    <t>attribute_uom_62</t>
  </si>
  <si>
    <t>attribute_name_63</t>
  </si>
  <si>
    <t>attribute_value_63</t>
  </si>
  <si>
    <t>attribute_uom_63</t>
  </si>
  <si>
    <t>attribute_name_64</t>
  </si>
  <si>
    <t>attribute_value_64</t>
  </si>
  <si>
    <t>attribute_uom_64</t>
  </si>
  <si>
    <t>attribute_name_65</t>
  </si>
  <si>
    <t>attribute_value_65</t>
  </si>
  <si>
    <t>attribute_uom_65</t>
  </si>
  <si>
    <t>attribute_name_66</t>
  </si>
  <si>
    <t>attribute_value_66</t>
  </si>
  <si>
    <t>attribute_uom_66</t>
  </si>
  <si>
    <t>attribute_name_67</t>
  </si>
  <si>
    <t>attribute_value_67</t>
  </si>
  <si>
    <t>attribute_uom_67</t>
  </si>
  <si>
    <t>attribute_name_68</t>
  </si>
  <si>
    <t>attribute_value_68</t>
  </si>
  <si>
    <t>attribute_uom_68</t>
  </si>
  <si>
    <t>attribute_name_69</t>
  </si>
  <si>
    <t>attribute_value_69</t>
  </si>
  <si>
    <t>attribute_uom_69</t>
  </si>
  <si>
    <t>attribute_name_70</t>
  </si>
  <si>
    <t>attribute_value_70</t>
  </si>
  <si>
    <t>attribute_uom_70</t>
  </si>
  <si>
    <t>attribute_name_71</t>
  </si>
  <si>
    <t>attribute_value_71</t>
  </si>
  <si>
    <t>attribute_uom_71</t>
  </si>
  <si>
    <t>attribute_name_72</t>
  </si>
  <si>
    <t>attribute_value_72</t>
  </si>
  <si>
    <t>attribute_uom_72</t>
  </si>
  <si>
    <t>attribute_name_73</t>
  </si>
  <si>
    <t>attribute_value_73</t>
  </si>
  <si>
    <t>attribute_uom_73</t>
  </si>
  <si>
    <t>attribute_name_74</t>
  </si>
  <si>
    <t>attribute_value_74</t>
  </si>
  <si>
    <t>attribute_uom_74</t>
  </si>
  <si>
    <t>attribute_name_75</t>
  </si>
  <si>
    <t>attribute_value_75</t>
  </si>
  <si>
    <t>attribute_uom_75</t>
  </si>
  <si>
    <t>attribute_name_76</t>
  </si>
  <si>
    <t>attribute_value_76</t>
  </si>
  <si>
    <t>attribute_uom_76</t>
  </si>
  <si>
    <t>attribute_name_77</t>
  </si>
  <si>
    <t>attribute_value_77</t>
  </si>
  <si>
    <t>attribute_uom_77</t>
  </si>
  <si>
    <t>attribute_name_78</t>
  </si>
  <si>
    <t>attribute_value_78</t>
  </si>
  <si>
    <t>attribute_uom_78</t>
  </si>
  <si>
    <t>attribute_name_79</t>
  </si>
  <si>
    <t>attribute_value_79</t>
  </si>
  <si>
    <t>attribute_uom_79</t>
  </si>
  <si>
    <t>attribute_name_80</t>
  </si>
  <si>
    <t>attribute_value_80</t>
  </si>
  <si>
    <t>attribute_uom_80</t>
  </si>
  <si>
    <t>attribute_name_81</t>
  </si>
  <si>
    <t>attribute_value_81</t>
  </si>
  <si>
    <t>attribute_uom_81</t>
  </si>
  <si>
    <t>attribute_name_82</t>
  </si>
  <si>
    <t>attribute_value_82</t>
  </si>
  <si>
    <t>attribute_uom_82</t>
  </si>
  <si>
    <t>attribute_name_83</t>
  </si>
  <si>
    <t>attribute_value_83</t>
  </si>
  <si>
    <t>attribute_uom_83</t>
  </si>
  <si>
    <t>attribute_name_84</t>
  </si>
  <si>
    <t>attribute_value_84</t>
  </si>
  <si>
    <t>attribute_uom_84</t>
  </si>
  <si>
    <t>attribute_name_85</t>
  </si>
  <si>
    <t>attribute_value_85</t>
  </si>
  <si>
    <t>attribute_uom_85</t>
  </si>
  <si>
    <t>attribute_name_86</t>
  </si>
  <si>
    <t>attribute_value_86</t>
  </si>
  <si>
    <t>attribute_uom_86</t>
  </si>
  <si>
    <t>attribute_name_87</t>
  </si>
  <si>
    <t>attribute_value_87</t>
  </si>
  <si>
    <t>attribute_uom_87</t>
  </si>
  <si>
    <t>attribute_name_88</t>
  </si>
  <si>
    <t>attribute_value_88</t>
  </si>
  <si>
    <t>attribute_uom_88</t>
  </si>
  <si>
    <t>attribute_name_89</t>
  </si>
  <si>
    <t>attribute_value_89</t>
  </si>
  <si>
    <t>attribute_uom_89</t>
  </si>
  <si>
    <t>attribute_name_90</t>
  </si>
  <si>
    <t>attribute_value_90</t>
  </si>
  <si>
    <t>attribute_uom_90</t>
  </si>
  <si>
    <t>attribute_name_91</t>
  </si>
  <si>
    <t>attribute_value_91</t>
  </si>
  <si>
    <t>attribute_uom_91</t>
  </si>
  <si>
    <t>attribute_name_92</t>
  </si>
  <si>
    <t>attribute_value_92</t>
  </si>
  <si>
    <t>attribute_uom_92</t>
  </si>
  <si>
    <t>attribute_name_93</t>
  </si>
  <si>
    <t>attribute_value_93</t>
  </si>
  <si>
    <t>attribute_uom_93</t>
  </si>
  <si>
    <t>attribute_name_94</t>
  </si>
  <si>
    <t>attribute_value_94</t>
  </si>
  <si>
    <t>attribute_uom_94</t>
  </si>
  <si>
    <t>attribute_name_95</t>
  </si>
  <si>
    <t>attribute_value_95</t>
  </si>
  <si>
    <t>attribute_uom_95</t>
  </si>
  <si>
    <t>attribute_name_96</t>
  </si>
  <si>
    <t>attribute_value_96</t>
  </si>
  <si>
    <t>attribute_uom_96</t>
  </si>
  <si>
    <t>attribute_name_97</t>
  </si>
  <si>
    <t>attribute_value_97</t>
  </si>
  <si>
    <t>attribute_uom_97</t>
  </si>
  <si>
    <t>attribute_name_98</t>
  </si>
  <si>
    <t>attribute_value_98</t>
  </si>
  <si>
    <t>attribute_uom_98</t>
  </si>
  <si>
    <t>attribute_name_99</t>
  </si>
  <si>
    <t>attribute_value_99</t>
  </si>
  <si>
    <t>attribute_uom_99</t>
  </si>
  <si>
    <t>attribute_name_100</t>
  </si>
  <si>
    <t>attribute_value_100</t>
  </si>
  <si>
    <t>attribute_uom_100</t>
  </si>
  <si>
    <t>application</t>
  </si>
  <si>
    <t>includes</t>
  </si>
  <si>
    <t>warnings</t>
  </si>
  <si>
    <t>certification</t>
  </si>
  <si>
    <t>meta_keywords</t>
  </si>
  <si>
    <t>meta_description</t>
  </si>
  <si>
    <t>main_image_name</t>
  </si>
  <si>
    <t>main_image_url</t>
  </si>
  <si>
    <t>image_name_1</t>
  </si>
  <si>
    <t>image_url_1</t>
  </si>
  <si>
    <t>image_name_2</t>
  </si>
  <si>
    <t>image_url_2</t>
  </si>
  <si>
    <t>image_name_3</t>
  </si>
  <si>
    <t>image_url_3</t>
  </si>
  <si>
    <t>image_name_4</t>
  </si>
  <si>
    <t>image_url_4</t>
  </si>
  <si>
    <t>image_name_5</t>
  </si>
  <si>
    <t>image_url_5</t>
  </si>
  <si>
    <t>image_name_6</t>
  </si>
  <si>
    <t>image_url_6</t>
  </si>
  <si>
    <t>image_name_7</t>
  </si>
  <si>
    <t>image_url_7</t>
  </si>
  <si>
    <t>image_name_8</t>
  </si>
  <si>
    <t>image_url_8</t>
  </si>
  <si>
    <t>image_name_9</t>
  </si>
  <si>
    <t>image_url_9</t>
  </si>
  <si>
    <t>image_name_10</t>
  </si>
  <si>
    <t>image_url_10</t>
  </si>
  <si>
    <t>image_name_11</t>
  </si>
  <si>
    <t>image_url_11</t>
  </si>
  <si>
    <t>image_name_12</t>
  </si>
  <si>
    <t>image_url_12</t>
  </si>
  <si>
    <t>image_name_13</t>
  </si>
  <si>
    <t>image_url_13</t>
  </si>
  <si>
    <t>image_name_14</t>
  </si>
  <si>
    <t>image_url_14</t>
  </si>
  <si>
    <t>image_name_15</t>
  </si>
  <si>
    <t>image_url_15</t>
  </si>
  <si>
    <t>image_name_16</t>
  </si>
  <si>
    <t>image_url_16</t>
  </si>
  <si>
    <t>image_name_17</t>
  </si>
  <si>
    <t>image_url_17</t>
  </si>
  <si>
    <t>image_name_18</t>
  </si>
  <si>
    <t>image_url_18</t>
  </si>
  <si>
    <t>image_name_19</t>
  </si>
  <si>
    <t>image_url_19</t>
  </si>
  <si>
    <t>image_name_20</t>
  </si>
  <si>
    <t>image_url_20</t>
  </si>
  <si>
    <t>image_name_21</t>
  </si>
  <si>
    <t>image_url_21</t>
  </si>
  <si>
    <t>image_name_22</t>
  </si>
  <si>
    <t>image_url_22</t>
  </si>
  <si>
    <t>image_name_23</t>
  </si>
  <si>
    <t>image_url_23</t>
  </si>
  <si>
    <t>image_name_24</t>
  </si>
  <si>
    <t>image_url_24</t>
  </si>
  <si>
    <t>image_name_25</t>
  </si>
  <si>
    <t>image_url_25</t>
  </si>
  <si>
    <t>image_name_26</t>
  </si>
  <si>
    <t>image_url_26</t>
  </si>
  <si>
    <t>image_name_27</t>
  </si>
  <si>
    <t>image_url_27</t>
  </si>
  <si>
    <t>image_name_28</t>
  </si>
  <si>
    <t>image_url_28</t>
  </si>
  <si>
    <t>image_name_29</t>
  </si>
  <si>
    <t>image_url_29</t>
  </si>
  <si>
    <t>image_name_30</t>
  </si>
  <si>
    <t>image_url_30</t>
  </si>
  <si>
    <t>image_name_31</t>
  </si>
  <si>
    <t>image_url_31</t>
  </si>
  <si>
    <t>image_name_32</t>
  </si>
  <si>
    <t>image_url_32</t>
  </si>
  <si>
    <t>image_name_33</t>
  </si>
  <si>
    <t>image_url_33</t>
  </si>
  <si>
    <t>image_name_34</t>
  </si>
  <si>
    <t>image_url_34</t>
  </si>
  <si>
    <t>image_name_35</t>
  </si>
  <si>
    <t>image_url_35</t>
  </si>
  <si>
    <t>image_name_36</t>
  </si>
  <si>
    <t>image_url_36</t>
  </si>
  <si>
    <t>image_name_37</t>
  </si>
  <si>
    <t>image_url_37</t>
  </si>
  <si>
    <t>image_name_38</t>
  </si>
  <si>
    <t>image_url_38</t>
  </si>
  <si>
    <t>image_name_39</t>
  </si>
  <si>
    <t>image_url_39</t>
  </si>
  <si>
    <t>image_name_40</t>
  </si>
  <si>
    <t>image_url_40</t>
  </si>
  <si>
    <t>image_name_41</t>
  </si>
  <si>
    <t>image_url_41</t>
  </si>
  <si>
    <t>image_name_42</t>
  </si>
  <si>
    <t>image_url_42</t>
  </si>
  <si>
    <t>image_name_43</t>
  </si>
  <si>
    <t>image_url_43</t>
  </si>
  <si>
    <t>image_name_44</t>
  </si>
  <si>
    <t>image_url_44</t>
  </si>
  <si>
    <t>image_name_45</t>
  </si>
  <si>
    <t>image_url_45</t>
  </si>
  <si>
    <t>image_name_46</t>
  </si>
  <si>
    <t>image_url_46</t>
  </si>
  <si>
    <t>image_name_47</t>
  </si>
  <si>
    <t>image_url_47</t>
  </si>
  <si>
    <t>image_name_48</t>
  </si>
  <si>
    <t>image_url_48</t>
  </si>
  <si>
    <t>image_name_49</t>
  </si>
  <si>
    <t>image_url_49</t>
  </si>
  <si>
    <t>image_name_50</t>
  </si>
  <si>
    <t>image_url_50</t>
  </si>
  <si>
    <t>video_name_1</t>
  </si>
  <si>
    <t>video_url_1</t>
  </si>
  <si>
    <t>video_name_2</t>
  </si>
  <si>
    <t>video_url_2</t>
  </si>
  <si>
    <t>video_name_3</t>
  </si>
  <si>
    <t>video_url_3</t>
  </si>
  <si>
    <t>video_name_4</t>
  </si>
  <si>
    <t>video_url_4</t>
  </si>
  <si>
    <t>video_name_5</t>
  </si>
  <si>
    <t>video_url_5</t>
  </si>
  <si>
    <t>video_name_6</t>
  </si>
  <si>
    <t>video_url_6</t>
  </si>
  <si>
    <t>video_name_7</t>
  </si>
  <si>
    <t>video_url_7</t>
  </si>
  <si>
    <t>video_name_8</t>
  </si>
  <si>
    <t>video_url_8</t>
  </si>
  <si>
    <t>video_name_9</t>
  </si>
  <si>
    <t>video_url_9</t>
  </si>
  <si>
    <t>video_name_10</t>
  </si>
  <si>
    <t>video_url_10</t>
  </si>
  <si>
    <t>attachment_name_1</t>
  </si>
  <si>
    <t>attachment_url_1</t>
  </si>
  <si>
    <t>attachment_name_2</t>
  </si>
  <si>
    <t>attachment_url_2</t>
  </si>
  <si>
    <t>attachment_name_3</t>
  </si>
  <si>
    <t>attachment_url_3</t>
  </si>
  <si>
    <t>attachment_name_4</t>
  </si>
  <si>
    <t>attachment_url_4</t>
  </si>
  <si>
    <t>attachment_name_5</t>
  </si>
  <si>
    <t>attachment_url_5</t>
  </si>
  <si>
    <t>attachment_name_6</t>
  </si>
  <si>
    <t>attachment_url_6</t>
  </si>
  <si>
    <t>attachment_name_7</t>
  </si>
  <si>
    <t>attachment_url_7</t>
  </si>
  <si>
    <t>attachment_name_8</t>
  </si>
  <si>
    <t>attachment_url_8</t>
  </si>
  <si>
    <t>attachment_name_9</t>
  </si>
  <si>
    <t>attachment_url_9</t>
  </si>
  <si>
    <t>attachment_name_10</t>
  </si>
  <si>
    <t>attachment_url_10</t>
  </si>
  <si>
    <t>attachment_name_11</t>
  </si>
  <si>
    <t>attachment_url_11</t>
  </si>
  <si>
    <t>attachment_name_12</t>
  </si>
  <si>
    <t>attachment_url_12</t>
  </si>
  <si>
    <t>attachment_name_13</t>
  </si>
  <si>
    <t>attachment_url_13</t>
  </si>
  <si>
    <t>attachment_name_14</t>
  </si>
  <si>
    <t>attachment_url_14</t>
  </si>
  <si>
    <t>attachment_name_15</t>
  </si>
  <si>
    <t>attachment_url_15</t>
  </si>
  <si>
    <t>attachment_name_16</t>
  </si>
  <si>
    <t>attachment_url_16</t>
  </si>
  <si>
    <t>attachment_name_17</t>
  </si>
  <si>
    <t>attachment_url_17</t>
  </si>
  <si>
    <t>attachment_name_18</t>
  </si>
  <si>
    <t>attachment_url_18</t>
  </si>
  <si>
    <t>attachment_name_19</t>
  </si>
  <si>
    <t>attachment_url_19</t>
  </si>
  <si>
    <t>attachment_name_20</t>
  </si>
  <si>
    <t>attachment_url_20</t>
  </si>
  <si>
    <t>related_product_mpn_1</t>
  </si>
  <si>
    <t>related_product_mpn_2</t>
  </si>
  <si>
    <t>related_product_mpn_3</t>
  </si>
  <si>
    <t>related_product_mpn_4</t>
  </si>
  <si>
    <t>related_product_mpn_5</t>
  </si>
  <si>
    <t>related_product_mpn_6</t>
  </si>
  <si>
    <t>related_product_mpn_7</t>
  </si>
  <si>
    <t>related_product_mpn_8</t>
  </si>
  <si>
    <t>related_product_mpn_9</t>
  </si>
  <si>
    <t>related_product_mpn_10</t>
  </si>
  <si>
    <t>related_product_mpn_11</t>
  </si>
  <si>
    <t>related_product_mpn_12</t>
  </si>
  <si>
    <t>related_product_mpn_13</t>
  </si>
  <si>
    <t>related_product_mpn_14</t>
  </si>
  <si>
    <t>related_product_mpn_15</t>
  </si>
  <si>
    <t>related_product_mpn_16</t>
  </si>
  <si>
    <t>related_product_mpn_17</t>
  </si>
  <si>
    <t>related_product_mpn_18</t>
  </si>
  <si>
    <t>related_product_mpn_19</t>
  </si>
  <si>
    <t>related_product_mpn_20</t>
  </si>
  <si>
    <t>related_product_mpn_21</t>
  </si>
  <si>
    <t>related_product_mpn_22</t>
  </si>
  <si>
    <t>related_product_mpn_23</t>
  </si>
  <si>
    <t>related_product_mpn_24</t>
  </si>
  <si>
    <t>related_product_mpn_25</t>
  </si>
  <si>
    <t>related_product_mpn_26</t>
  </si>
  <si>
    <t>related_product_mpn_27</t>
  </si>
  <si>
    <t>related_product_mpn_28</t>
  </si>
  <si>
    <t>related_product_mpn_29</t>
  </si>
  <si>
    <t>related_product_mpn_30</t>
  </si>
  <si>
    <t>related_product_mpn_31</t>
  </si>
  <si>
    <t>related_product_mpn_32</t>
  </si>
  <si>
    <t>related_product_mpn_33</t>
  </si>
  <si>
    <t>related_product_mpn_34</t>
  </si>
  <si>
    <t>related_product_mpn_35</t>
  </si>
  <si>
    <t>related_product_mpn_36</t>
  </si>
  <si>
    <t>related_product_mpn_37</t>
  </si>
  <si>
    <t>related_product_mpn_38</t>
  </si>
  <si>
    <t>related_product_mpn_39</t>
  </si>
  <si>
    <t>related_product_mpn_40</t>
  </si>
  <si>
    <t>related_product_mpn_41</t>
  </si>
  <si>
    <t>related_product_mpn_42</t>
  </si>
  <si>
    <t>related_product_mpn_43</t>
  </si>
  <si>
    <t>related_product_mpn_44</t>
  </si>
  <si>
    <t>related_product_mpn_45</t>
  </si>
  <si>
    <t>related_product_mpn_46</t>
  </si>
  <si>
    <t>related_product_mpn_47</t>
  </si>
  <si>
    <t>related_product_mpn_48</t>
  </si>
  <si>
    <t>related_product_mpn_49</t>
  </si>
  <si>
    <t>related_product_mpn_50</t>
  </si>
  <si>
    <t>price_1</t>
  </si>
  <si>
    <t>price_value_1</t>
  </si>
  <si>
    <t>price_2</t>
  </si>
  <si>
    <t>price_value_2</t>
  </si>
  <si>
    <t>product_url</t>
  </si>
  <si>
    <t>category_1</t>
  </si>
  <si>
    <t>category_2</t>
  </si>
  <si>
    <t>category_3</t>
  </si>
  <si>
    <t>category_4</t>
  </si>
  <si>
    <t>video_name_11</t>
  </si>
  <si>
    <t>video_url_11</t>
  </si>
  <si>
    <t>video_name_12</t>
  </si>
  <si>
    <t>video_url_12</t>
  </si>
  <si>
    <t>video_name_13</t>
  </si>
  <si>
    <t>video_url_13</t>
  </si>
  <si>
    <t>video_name_14</t>
  </si>
  <si>
    <t>video_url_14</t>
  </si>
  <si>
    <t>video_name_15</t>
  </si>
  <si>
    <t>video_url_15</t>
  </si>
  <si>
    <t>video_name_16</t>
  </si>
  <si>
    <t>video_url_16</t>
  </si>
  <si>
    <t>video_name_17</t>
  </si>
  <si>
    <t>video_url_17</t>
  </si>
  <si>
    <t>video_name_18</t>
  </si>
  <si>
    <t>video_url_18</t>
  </si>
  <si>
    <t>video_name_19</t>
  </si>
  <si>
    <t>video_url_19</t>
  </si>
  <si>
    <t>video_name_20</t>
  </si>
  <si>
    <t>video_url_20</t>
  </si>
  <si>
    <t>attachment_name_21</t>
  </si>
  <si>
    <t>attachment_url_21</t>
  </si>
  <si>
    <t>attachment_name_22</t>
  </si>
  <si>
    <t>attachment_url_22</t>
  </si>
  <si>
    <t>attachment_name_23</t>
  </si>
  <si>
    <t>attachment_url_23</t>
  </si>
  <si>
    <t>attachment_name_24</t>
  </si>
  <si>
    <t>attachment_url_24</t>
  </si>
  <si>
    <t>attachment_name_25</t>
  </si>
  <si>
    <t>attachment_url_25</t>
  </si>
  <si>
    <t>attachment_name_26</t>
  </si>
  <si>
    <t>attachment_url_26</t>
  </si>
  <si>
    <t>attachment_name_27</t>
  </si>
  <si>
    <t>attachment_url_27</t>
  </si>
  <si>
    <t>attachment_name_28</t>
  </si>
  <si>
    <t>attachment_url_28</t>
  </si>
  <si>
    <t>attachment_name_29</t>
  </si>
  <si>
    <t>attachment_url_29</t>
  </si>
  <si>
    <t>attachment_name_30</t>
  </si>
  <si>
    <t>attachment_url_30</t>
  </si>
  <si>
    <t>related_product_url_1</t>
  </si>
  <si>
    <t>related_product_url_2</t>
  </si>
  <si>
    <t>related_product_url_3</t>
  </si>
  <si>
    <t>related_product_url_4</t>
  </si>
  <si>
    <t>related_product_url_5</t>
  </si>
  <si>
    <t>related_product_url_6</t>
  </si>
  <si>
    <t>related_product_url_7</t>
  </si>
  <si>
    <t>related_product_url_8</t>
  </si>
  <si>
    <t>related_product_url_9</t>
  </si>
  <si>
    <t>related_product_url_10</t>
  </si>
  <si>
    <t>related_product_url_11</t>
  </si>
  <si>
    <t>related_product_url_12</t>
  </si>
  <si>
    <t>related_product_url_13</t>
  </si>
  <si>
    <t>related_product_url_14</t>
  </si>
  <si>
    <t>related_product_url_15</t>
  </si>
  <si>
    <t>related_product_url_16</t>
  </si>
  <si>
    <t>related_product_url_17</t>
  </si>
  <si>
    <t>related_product_url_18</t>
  </si>
  <si>
    <t>related_product_url_19</t>
  </si>
  <si>
    <t>related_product_url_20</t>
  </si>
  <si>
    <t>related_product_url_21</t>
  </si>
  <si>
    <t>related_product_url_22</t>
  </si>
  <si>
    <t>related_product_url_23</t>
  </si>
  <si>
    <t>related_product_url_24</t>
  </si>
  <si>
    <t>related_product_url_25</t>
  </si>
  <si>
    <t>related_product_url_26</t>
  </si>
  <si>
    <t>related_product_url_27</t>
  </si>
  <si>
    <t>related_product_url_28</t>
  </si>
  <si>
    <t>related_product_url_29</t>
  </si>
  <si>
    <t>related_product_url_30</t>
  </si>
  <si>
    <t>related_product_url_31</t>
  </si>
  <si>
    <t>related_product_url_32</t>
  </si>
  <si>
    <t>related_product_url_33</t>
  </si>
  <si>
    <t>related_product_url_34</t>
  </si>
  <si>
    <t>related_product_url_35</t>
  </si>
  <si>
    <t>related_product_url_36</t>
  </si>
  <si>
    <t>related_product_url_37</t>
  </si>
  <si>
    <t>related_product_url_38</t>
  </si>
  <si>
    <t>related_product_url_39</t>
  </si>
  <si>
    <t>related_product_url_40</t>
  </si>
  <si>
    <t>related_product_url_41</t>
  </si>
  <si>
    <t>related_product_url_42</t>
  </si>
  <si>
    <t>related_product_url_43</t>
  </si>
  <si>
    <t>related_product_url_44</t>
  </si>
  <si>
    <t>related_product_url_45</t>
  </si>
  <si>
    <t>related_product_url_46</t>
  </si>
  <si>
    <t>related_product_url_47</t>
  </si>
  <si>
    <t>related_product_url_48</t>
  </si>
  <si>
    <t>related_product_url_49</t>
  </si>
  <si>
    <t>related_product_url_50</t>
  </si>
  <si>
    <t>related_product_mpn_url_1</t>
  </si>
  <si>
    <t>related_product_mpn_url_2</t>
  </si>
  <si>
    <t>related_product_mpn_url_3</t>
  </si>
  <si>
    <t>related_product_mpn_url_4</t>
  </si>
  <si>
    <t>related_product_mpn_url_5</t>
  </si>
  <si>
    <t>related_product_mpn_url_6</t>
  </si>
  <si>
    <t>related_product_mpn_url_7</t>
  </si>
  <si>
    <t>related_product_mpn_url_8</t>
  </si>
  <si>
    <t>related_product_mpn_url_9</t>
  </si>
  <si>
    <t>related_product_mpn_url_10</t>
  </si>
  <si>
    <t>related_product_mpn_url_11</t>
  </si>
  <si>
    <t>related_product_mpn_url_12</t>
  </si>
  <si>
    <t>related_product_mpn_url_13</t>
  </si>
  <si>
    <t>related_product_mpn_url_14</t>
  </si>
  <si>
    <t>related_product_mpn_url_15</t>
  </si>
  <si>
    <t>related_product_mpn_url_16</t>
  </si>
  <si>
    <t>related_product_mpn_url_17</t>
  </si>
  <si>
    <t>related_product_mpn_url_18</t>
  </si>
  <si>
    <t>related_product_mpn_url_19</t>
  </si>
  <si>
    <t>related_product_mpn_url_20</t>
  </si>
  <si>
    <t>related_product_mpn_url_21</t>
  </si>
  <si>
    <t>related_product_mpn_url_22</t>
  </si>
  <si>
    <t>related_product_mpn_url_23</t>
  </si>
  <si>
    <t>related_product_mpn_url_24</t>
  </si>
  <si>
    <t>related_product_mpn_url_25</t>
  </si>
  <si>
    <t>related_product_mpn_url_26</t>
  </si>
  <si>
    <t>related_product_mpn_url_27</t>
  </si>
  <si>
    <t>related_product_mpn_url_28</t>
  </si>
  <si>
    <t>related_product_mpn_url_29</t>
  </si>
  <si>
    <t>related_product_mpn_url_30</t>
  </si>
  <si>
    <t>related_product_mpn_url_31</t>
  </si>
  <si>
    <t>related_product_mpn_url_32</t>
  </si>
  <si>
    <t>related_product_mpn_url_33</t>
  </si>
  <si>
    <t>related_product_mpn_url_34</t>
  </si>
  <si>
    <t>related_product_mpn_url_35</t>
  </si>
  <si>
    <t>related_product_mpn_url_36</t>
  </si>
  <si>
    <t>related_product_mpn_url_37</t>
  </si>
  <si>
    <t>related_product_mpn_url_38</t>
  </si>
  <si>
    <t>related_product_mpn_url_39</t>
  </si>
  <si>
    <t>related_product_mpn_url_40</t>
  </si>
  <si>
    <t>related_product_mpn_url_41</t>
  </si>
  <si>
    <t>related_product_mpn_url_42</t>
  </si>
  <si>
    <t>related_product_mpn_url_43</t>
  </si>
  <si>
    <t>related_product_mpn_url_44</t>
  </si>
  <si>
    <t>related_product_mpn_url_45</t>
  </si>
  <si>
    <t>related_product_mpn_url_46</t>
  </si>
  <si>
    <t>related_product_mpn_url_47</t>
  </si>
  <si>
    <t>related_product_mpn_url_48</t>
  </si>
  <si>
    <t>related_product_mpn_url_49</t>
  </si>
  <si>
    <t>related_product_mpn_url_50</t>
  </si>
  <si>
    <t>Unmatched Headers</t>
  </si>
  <si>
    <t>Correct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</si>
</sst>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864A-4A81-4595-B97E-025791C1EB99}">
  <dimension ref="A1:ZO1"/>
  <sheetViews>
    <sheetView tabSelected="1" workbookViewId="0"/>
  </sheetViews>
  <sheetFormatPr defaultRowHeight="15" x14ac:dyDescent="0.25"/>
  <cols>
    <col min="1" max="2" width="20.7109375" customWidth="1"/>
    <col min="3" max="3" width="23.7109375" bestFit="1" customWidth="1"/>
    <col min="4" max="691" width="20.7109375" customWidth="1"/>
  </cols>
  <sheetData>
    <row r="1" spans="1:69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625</v>
      </c>
      <c r="TH1" s="1" t="s">
        <v>626</v>
      </c>
      <c r="TI1" s="1" t="s">
        <v>627</v>
      </c>
      <c r="TJ1" s="1" t="s">
        <v>628</v>
      </c>
      <c r="TK1" s="1" t="s">
        <v>629</v>
      </c>
      <c r="TL1" s="1" t="s">
        <v>630</v>
      </c>
      <c r="TM1" s="1" t="s">
        <v>631</v>
      </c>
      <c r="TN1" s="1" t="s">
        <v>632</v>
      </c>
      <c r="TO1" s="1" t="s">
        <v>633</v>
      </c>
      <c r="TP1" s="1" t="s">
        <v>634</v>
      </c>
      <c r="TQ1" s="1" t="s">
        <v>635</v>
      </c>
      <c r="TR1" s="1" t="s">
        <v>636</v>
      </c>
      <c r="TS1" s="1" t="s">
        <v>637</v>
      </c>
      <c r="TT1" s="1" t="s">
        <v>638</v>
      </c>
      <c r="TU1" s="1" t="s">
        <v>639</v>
      </c>
      <c r="TV1" s="1" t="s">
        <v>640</v>
      </c>
      <c r="TW1" s="1" t="s">
        <v>641</v>
      </c>
      <c r="TX1" s="1" t="s">
        <v>642</v>
      </c>
      <c r="TY1" s="1" t="s">
        <v>643</v>
      </c>
      <c r="TZ1" s="1" t="s">
        <v>644</v>
      </c>
      <c r="UA1" s="1" t="s">
        <v>486</v>
      </c>
      <c r="UB1" s="1" t="s">
        <v>487</v>
      </c>
      <c r="UC1" s="1" t="s">
        <v>488</v>
      </c>
      <c r="UD1" s="1" t="s">
        <v>489</v>
      </c>
      <c r="UE1" s="1" t="s">
        <v>490</v>
      </c>
      <c r="UF1" s="1" t="s">
        <v>491</v>
      </c>
      <c r="UG1" s="1" t="s">
        <v>492</v>
      </c>
      <c r="UH1" s="1" t="s">
        <v>493</v>
      </c>
      <c r="UI1" s="1" t="s">
        <v>494</v>
      </c>
      <c r="UJ1" s="1" t="s">
        <v>495</v>
      </c>
      <c r="UK1" s="1" t="s">
        <v>496</v>
      </c>
      <c r="UL1" s="1" t="s">
        <v>497</v>
      </c>
      <c r="UM1" s="1" t="s">
        <v>498</v>
      </c>
      <c r="UN1" s="1" t="s">
        <v>499</v>
      </c>
      <c r="UO1" s="1" t="s">
        <v>500</v>
      </c>
      <c r="UP1" s="1" t="s">
        <v>501</v>
      </c>
      <c r="UQ1" s="1" t="s">
        <v>502</v>
      </c>
      <c r="UR1" s="1" t="s">
        <v>503</v>
      </c>
      <c r="US1" s="1" t="s">
        <v>504</v>
      </c>
      <c r="UT1" s="1" t="s">
        <v>505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616</v>
      </c>
      <c r="VG1" s="1" t="s">
        <v>617</v>
      </c>
      <c r="VH1" s="1" t="s">
        <v>618</v>
      </c>
      <c r="VI1" s="1" t="s">
        <v>619</v>
      </c>
      <c r="VJ1" s="1" t="s">
        <v>620</v>
      </c>
      <c r="VK1" s="1" t="s">
        <v>621</v>
      </c>
      <c r="VL1" s="1" t="s">
        <v>622</v>
      </c>
      <c r="VM1" s="1" t="s">
        <v>623</v>
      </c>
      <c r="VN1" s="1" t="s">
        <v>624</v>
      </c>
      <c r="VO1" s="1" t="s">
        <v>546</v>
      </c>
      <c r="VP1" s="1" t="s">
        <v>645</v>
      </c>
      <c r="VQ1" s="1" t="s">
        <v>547</v>
      </c>
      <c r="VR1" s="1" t="s">
        <v>646</v>
      </c>
      <c r="VS1" s="1" t="s">
        <v>548</v>
      </c>
      <c r="VT1" s="1" t="s">
        <v>647</v>
      </c>
      <c r="VU1" s="1" t="s">
        <v>549</v>
      </c>
      <c r="VV1" s="1" t="s">
        <v>648</v>
      </c>
      <c r="VW1" s="1" t="s">
        <v>550</v>
      </c>
      <c r="VX1" s="1" t="s">
        <v>649</v>
      </c>
      <c r="VY1" s="1" t="s">
        <v>551</v>
      </c>
      <c r="VZ1" s="1" t="s">
        <v>650</v>
      </c>
      <c r="WA1" s="1" t="s">
        <v>552</v>
      </c>
      <c r="WB1" s="1" t="s">
        <v>651</v>
      </c>
      <c r="WC1" s="1" t="s">
        <v>553</v>
      </c>
      <c r="WD1" s="1" t="s">
        <v>652</v>
      </c>
      <c r="WE1" s="1" t="s">
        <v>554</v>
      </c>
      <c r="WF1" s="1" t="s">
        <v>653</v>
      </c>
      <c r="WG1" s="1" t="s">
        <v>555</v>
      </c>
      <c r="WH1" s="1" t="s">
        <v>654</v>
      </c>
      <c r="WI1" s="1" t="s">
        <v>556</v>
      </c>
      <c r="WJ1" s="1" t="s">
        <v>655</v>
      </c>
      <c r="WK1" s="1" t="s">
        <v>557</v>
      </c>
      <c r="WL1" s="1" t="s">
        <v>656</v>
      </c>
      <c r="WM1" s="1" t="s">
        <v>558</v>
      </c>
      <c r="WN1" s="1" t="s">
        <v>657</v>
      </c>
      <c r="WO1" s="1" t="s">
        <v>559</v>
      </c>
      <c r="WP1" s="1" t="s">
        <v>658</v>
      </c>
      <c r="WQ1" s="1" t="s">
        <v>560</v>
      </c>
      <c r="WR1" s="1" t="s">
        <v>659</v>
      </c>
      <c r="WS1" s="1" t="s">
        <v>561</v>
      </c>
      <c r="WT1" s="1" t="s">
        <v>660</v>
      </c>
      <c r="WU1" s="1" t="s">
        <v>562</v>
      </c>
      <c r="WV1" s="1" t="s">
        <v>661</v>
      </c>
      <c r="WW1" s="1" t="s">
        <v>563</v>
      </c>
      <c r="WX1" s="1" t="s">
        <v>662</v>
      </c>
      <c r="WY1" s="1" t="s">
        <v>564</v>
      </c>
      <c r="WZ1" s="1" t="s">
        <v>663</v>
      </c>
      <c r="XA1" s="1" t="s">
        <v>565</v>
      </c>
      <c r="XB1" s="1" t="s">
        <v>664</v>
      </c>
      <c r="XC1" s="1" t="s">
        <v>566</v>
      </c>
      <c r="XD1" s="1" t="s">
        <v>665</v>
      </c>
      <c r="XE1" s="1" t="s">
        <v>567</v>
      </c>
      <c r="XF1" s="1" t="s">
        <v>666</v>
      </c>
      <c r="XG1" s="1" t="s">
        <v>568</v>
      </c>
      <c r="XH1" s="1" t="s">
        <v>667</v>
      </c>
      <c r="XI1" s="1" t="s">
        <v>569</v>
      </c>
      <c r="XJ1" s="1" t="s">
        <v>668</v>
      </c>
      <c r="XK1" s="1" t="s">
        <v>570</v>
      </c>
      <c r="XL1" s="1" t="s">
        <v>669</v>
      </c>
      <c r="XM1" s="1" t="s">
        <v>571</v>
      </c>
      <c r="XN1" s="1" t="s">
        <v>670</v>
      </c>
      <c r="XO1" s="1" t="s">
        <v>572</v>
      </c>
      <c r="XP1" s="1" t="s">
        <v>671</v>
      </c>
      <c r="XQ1" s="1" t="s">
        <v>573</v>
      </c>
      <c r="XR1" s="1" t="s">
        <v>672</v>
      </c>
      <c r="XS1" s="1" t="s">
        <v>574</v>
      </c>
      <c r="XT1" s="1" t="s">
        <v>673</v>
      </c>
      <c r="XU1" s="1" t="s">
        <v>575</v>
      </c>
      <c r="XV1" s="1" t="s">
        <v>674</v>
      </c>
      <c r="XW1" s="1" t="s">
        <v>576</v>
      </c>
      <c r="XX1" s="1" t="s">
        <v>675</v>
      </c>
      <c r="XY1" s="1" t="s">
        <v>577</v>
      </c>
      <c r="XZ1" s="1" t="s">
        <v>676</v>
      </c>
      <c r="YA1" s="1" t="s">
        <v>578</v>
      </c>
      <c r="YB1" s="1" t="s">
        <v>677</v>
      </c>
      <c r="YC1" s="1" t="s">
        <v>579</v>
      </c>
      <c r="YD1" s="1" t="s">
        <v>678</v>
      </c>
      <c r="YE1" s="1" t="s">
        <v>580</v>
      </c>
      <c r="YF1" s="1" t="s">
        <v>679</v>
      </c>
      <c r="YG1" s="1" t="s">
        <v>581</v>
      </c>
      <c r="YH1" s="1" t="s">
        <v>680</v>
      </c>
      <c r="YI1" s="1" t="s">
        <v>582</v>
      </c>
      <c r="YJ1" s="1" t="s">
        <v>681</v>
      </c>
      <c r="YK1" s="1" t="s">
        <v>583</v>
      </c>
      <c r="YL1" s="1" t="s">
        <v>682</v>
      </c>
      <c r="YM1" s="1" t="s">
        <v>584</v>
      </c>
      <c r="YN1" s="1" t="s">
        <v>683</v>
      </c>
      <c r="YO1" s="1" t="s">
        <v>585</v>
      </c>
      <c r="YP1" s="1" t="s">
        <v>684</v>
      </c>
      <c r="YQ1" s="1" t="s">
        <v>586</v>
      </c>
      <c r="YR1" s="1" t="s">
        <v>685</v>
      </c>
      <c r="YS1" s="1" t="s">
        <v>587</v>
      </c>
      <c r="YT1" s="1" t="s">
        <v>686</v>
      </c>
      <c r="YU1" s="1" t="s">
        <v>588</v>
      </c>
      <c r="YV1" s="1" t="s">
        <v>687</v>
      </c>
      <c r="YW1" s="1" t="s">
        <v>589</v>
      </c>
      <c r="YX1" s="1" t="s">
        <v>688</v>
      </c>
      <c r="YY1" s="1" t="s">
        <v>590</v>
      </c>
      <c r="YZ1" s="1" t="s">
        <v>689</v>
      </c>
      <c r="ZA1" s="1" t="s">
        <v>591</v>
      </c>
      <c r="ZB1" s="1" t="s">
        <v>690</v>
      </c>
      <c r="ZC1" s="1" t="s">
        <v>592</v>
      </c>
      <c r="ZD1" s="1" t="s">
        <v>691</v>
      </c>
      <c r="ZE1" s="1" t="s">
        <v>593</v>
      </c>
      <c r="ZF1" s="1" t="s">
        <v>692</v>
      </c>
      <c r="ZG1" s="1" t="s">
        <v>594</v>
      </c>
      <c r="ZH1" s="1" t="s">
        <v>693</v>
      </c>
      <c r="ZI1" s="1" t="s">
        <v>595</v>
      </c>
      <c r="ZJ1" s="1" t="s">
        <v>694</v>
      </c>
      <c r="ZK1" s="1" t="s">
        <v>596</v>
      </c>
      <c r="ZL1" s="1" t="s">
        <v>597</v>
      </c>
      <c r="ZM1" s="1" t="s">
        <v>598</v>
      </c>
      <c r="ZN1" s="1" t="s">
        <v>599</v>
      </c>
      <c r="ZO1" s="1" t="s">
        <v>600</v>
      </c>
    </row>
  </sheetData>
  <phoneticPr fontId="2" type="noConversion"/>
  <conditionalFormatting sqref="VY1">
    <cfRule type="duplicateValues" dxfId="1" priority="2"/>
  </conditionalFormatting>
  <conditionalFormatting sqref="WA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D4B3-66EF-4D84-9A5D-4DC66E0B8836}">
  <dimension ref="A1:B55"/>
  <sheetViews>
    <sheetView showGridLines="0" workbookViewId="0"/>
  </sheetViews>
  <sheetFormatPr defaultRowHeight="15" x14ac:dyDescent="0.25"/>
  <cols>
    <col min="1" max="1" width="27.28515625" bestFit="1" customWidth="1"/>
    <col min="2" max="2" width="22.140625" bestFit="1" customWidth="1"/>
  </cols>
  <sheetData>
    <row r="1" spans="1:2" x14ac:dyDescent="0.25">
      <c r="A1" s="2" t="s">
        <v>745</v>
      </c>
      <c r="B1" s="2" t="s">
        <v>746</v>
      </c>
    </row>
    <row r="2" spans="1:2" x14ac:dyDescent="0.25">
      <c r="A2" s="3" t="s">
        <v>5</v>
      </c>
      <c r="B2" s="3" t="s">
        <v>601</v>
      </c>
    </row>
    <row r="3" spans="1:2" x14ac:dyDescent="0.25">
      <c r="A3" s="3" t="s">
        <v>6</v>
      </c>
      <c r="B3" s="3" t="s">
        <v>602</v>
      </c>
    </row>
    <row r="4" spans="1:2" x14ac:dyDescent="0.25">
      <c r="A4" s="3" t="s">
        <v>7</v>
      </c>
      <c r="B4" s="3" t="s">
        <v>603</v>
      </c>
    </row>
    <row r="5" spans="1:2" x14ac:dyDescent="0.25">
      <c r="A5" s="3" t="s">
        <v>8</v>
      </c>
      <c r="B5" s="3" t="s">
        <v>604</v>
      </c>
    </row>
    <row r="6" spans="1:2" x14ac:dyDescent="0.25">
      <c r="A6" s="3" t="s">
        <v>695</v>
      </c>
      <c r="B6" s="3" t="s">
        <v>645</v>
      </c>
    </row>
    <row r="7" spans="1:2" x14ac:dyDescent="0.25">
      <c r="A7" s="3" t="s">
        <v>696</v>
      </c>
      <c r="B7" s="3" t="s">
        <v>646</v>
      </c>
    </row>
    <row r="8" spans="1:2" x14ac:dyDescent="0.25">
      <c r="A8" s="3" t="s">
        <v>697</v>
      </c>
      <c r="B8" s="3" t="s">
        <v>647</v>
      </c>
    </row>
    <row r="9" spans="1:2" x14ac:dyDescent="0.25">
      <c r="A9" s="3" t="s">
        <v>698</v>
      </c>
      <c r="B9" s="3" t="s">
        <v>648</v>
      </c>
    </row>
    <row r="10" spans="1:2" x14ac:dyDescent="0.25">
      <c r="A10" s="3" t="s">
        <v>699</v>
      </c>
      <c r="B10" s="3" t="s">
        <v>649</v>
      </c>
    </row>
    <row r="11" spans="1:2" x14ac:dyDescent="0.25">
      <c r="A11" s="3" t="s">
        <v>700</v>
      </c>
      <c r="B11" s="3" t="s">
        <v>650</v>
      </c>
    </row>
    <row r="12" spans="1:2" x14ac:dyDescent="0.25">
      <c r="A12" s="3" t="s">
        <v>701</v>
      </c>
      <c r="B12" s="3" t="s">
        <v>651</v>
      </c>
    </row>
    <row r="13" spans="1:2" x14ac:dyDescent="0.25">
      <c r="A13" s="3" t="s">
        <v>702</v>
      </c>
      <c r="B13" s="3" t="s">
        <v>652</v>
      </c>
    </row>
    <row r="14" spans="1:2" x14ac:dyDescent="0.25">
      <c r="A14" s="3" t="s">
        <v>703</v>
      </c>
      <c r="B14" s="3" t="s">
        <v>653</v>
      </c>
    </row>
    <row r="15" spans="1:2" x14ac:dyDescent="0.25">
      <c r="A15" s="3" t="s">
        <v>704</v>
      </c>
      <c r="B15" s="3" t="s">
        <v>654</v>
      </c>
    </row>
    <row r="16" spans="1:2" x14ac:dyDescent="0.25">
      <c r="A16" s="3" t="s">
        <v>705</v>
      </c>
      <c r="B16" s="3" t="s">
        <v>655</v>
      </c>
    </row>
    <row r="17" spans="1:2" x14ac:dyDescent="0.25">
      <c r="A17" s="3" t="s">
        <v>706</v>
      </c>
      <c r="B17" s="3" t="s">
        <v>656</v>
      </c>
    </row>
    <row r="18" spans="1:2" x14ac:dyDescent="0.25">
      <c r="A18" s="3" t="s">
        <v>707</v>
      </c>
      <c r="B18" s="3" t="s">
        <v>657</v>
      </c>
    </row>
    <row r="19" spans="1:2" x14ac:dyDescent="0.25">
      <c r="A19" s="3" t="s">
        <v>708</v>
      </c>
      <c r="B19" s="3" t="s">
        <v>658</v>
      </c>
    </row>
    <row r="20" spans="1:2" x14ac:dyDescent="0.25">
      <c r="A20" s="3" t="s">
        <v>709</v>
      </c>
      <c r="B20" s="3" t="s">
        <v>659</v>
      </c>
    </row>
    <row r="21" spans="1:2" x14ac:dyDescent="0.25">
      <c r="A21" s="3" t="s">
        <v>710</v>
      </c>
      <c r="B21" s="3" t="s">
        <v>660</v>
      </c>
    </row>
    <row r="22" spans="1:2" x14ac:dyDescent="0.25">
      <c r="A22" s="3" t="s">
        <v>711</v>
      </c>
      <c r="B22" s="3" t="s">
        <v>661</v>
      </c>
    </row>
    <row r="23" spans="1:2" x14ac:dyDescent="0.25">
      <c r="A23" s="3" t="s">
        <v>712</v>
      </c>
      <c r="B23" s="3" t="s">
        <v>662</v>
      </c>
    </row>
    <row r="24" spans="1:2" x14ac:dyDescent="0.25">
      <c r="A24" s="3" t="s">
        <v>713</v>
      </c>
      <c r="B24" s="3" t="s">
        <v>663</v>
      </c>
    </row>
    <row r="25" spans="1:2" x14ac:dyDescent="0.25">
      <c r="A25" s="3" t="s">
        <v>714</v>
      </c>
      <c r="B25" s="3" t="s">
        <v>664</v>
      </c>
    </row>
    <row r="26" spans="1:2" x14ac:dyDescent="0.25">
      <c r="A26" s="3" t="s">
        <v>715</v>
      </c>
      <c r="B26" s="3" t="s">
        <v>665</v>
      </c>
    </row>
    <row r="27" spans="1:2" x14ac:dyDescent="0.25">
      <c r="A27" s="3" t="s">
        <v>716</v>
      </c>
      <c r="B27" s="3" t="s">
        <v>666</v>
      </c>
    </row>
    <row r="28" spans="1:2" x14ac:dyDescent="0.25">
      <c r="A28" s="3" t="s">
        <v>717</v>
      </c>
      <c r="B28" s="3" t="s">
        <v>667</v>
      </c>
    </row>
    <row r="29" spans="1:2" x14ac:dyDescent="0.25">
      <c r="A29" s="3" t="s">
        <v>718</v>
      </c>
      <c r="B29" s="3" t="s">
        <v>668</v>
      </c>
    </row>
    <row r="30" spans="1:2" x14ac:dyDescent="0.25">
      <c r="A30" s="3" t="s">
        <v>719</v>
      </c>
      <c r="B30" s="3" t="s">
        <v>669</v>
      </c>
    </row>
    <row r="31" spans="1:2" x14ac:dyDescent="0.25">
      <c r="A31" s="3" t="s">
        <v>720</v>
      </c>
      <c r="B31" s="3" t="s">
        <v>670</v>
      </c>
    </row>
    <row r="32" spans="1:2" x14ac:dyDescent="0.25">
      <c r="A32" s="3" t="s">
        <v>721</v>
      </c>
      <c r="B32" s="3" t="s">
        <v>671</v>
      </c>
    </row>
    <row r="33" spans="1:2" x14ac:dyDescent="0.25">
      <c r="A33" s="3" t="s">
        <v>722</v>
      </c>
      <c r="B33" s="3" t="s">
        <v>672</v>
      </c>
    </row>
    <row r="34" spans="1:2" x14ac:dyDescent="0.25">
      <c r="A34" s="3" t="s">
        <v>723</v>
      </c>
      <c r="B34" s="3" t="s">
        <v>673</v>
      </c>
    </row>
    <row r="35" spans="1:2" x14ac:dyDescent="0.25">
      <c r="A35" s="3" t="s">
        <v>724</v>
      </c>
      <c r="B35" s="3" t="s">
        <v>674</v>
      </c>
    </row>
    <row r="36" spans="1:2" x14ac:dyDescent="0.25">
      <c r="A36" s="3" t="s">
        <v>725</v>
      </c>
      <c r="B36" s="3" t="s">
        <v>675</v>
      </c>
    </row>
    <row r="37" spans="1:2" x14ac:dyDescent="0.25">
      <c r="A37" s="3" t="s">
        <v>726</v>
      </c>
      <c r="B37" s="3" t="s">
        <v>676</v>
      </c>
    </row>
    <row r="38" spans="1:2" x14ac:dyDescent="0.25">
      <c r="A38" s="3" t="s">
        <v>727</v>
      </c>
      <c r="B38" s="3" t="s">
        <v>677</v>
      </c>
    </row>
    <row r="39" spans="1:2" x14ac:dyDescent="0.25">
      <c r="A39" s="3" t="s">
        <v>728</v>
      </c>
      <c r="B39" s="3" t="s">
        <v>678</v>
      </c>
    </row>
    <row r="40" spans="1:2" x14ac:dyDescent="0.25">
      <c r="A40" s="3" t="s">
        <v>729</v>
      </c>
      <c r="B40" s="3" t="s">
        <v>679</v>
      </c>
    </row>
    <row r="41" spans="1:2" x14ac:dyDescent="0.25">
      <c r="A41" s="3" t="s">
        <v>730</v>
      </c>
      <c r="B41" s="3" t="s">
        <v>680</v>
      </c>
    </row>
    <row r="42" spans="1:2" x14ac:dyDescent="0.25">
      <c r="A42" s="3" t="s">
        <v>731</v>
      </c>
      <c r="B42" s="3" t="s">
        <v>681</v>
      </c>
    </row>
    <row r="43" spans="1:2" x14ac:dyDescent="0.25">
      <c r="A43" s="3" t="s">
        <v>732</v>
      </c>
      <c r="B43" s="3" t="s">
        <v>682</v>
      </c>
    </row>
    <row r="44" spans="1:2" x14ac:dyDescent="0.25">
      <c r="A44" s="3" t="s">
        <v>733</v>
      </c>
      <c r="B44" s="3" t="s">
        <v>683</v>
      </c>
    </row>
    <row r="45" spans="1:2" x14ac:dyDescent="0.25">
      <c r="A45" s="3" t="s">
        <v>734</v>
      </c>
      <c r="B45" s="3" t="s">
        <v>684</v>
      </c>
    </row>
    <row r="46" spans="1:2" x14ac:dyDescent="0.25">
      <c r="A46" s="3" t="s">
        <v>735</v>
      </c>
      <c r="B46" s="3" t="s">
        <v>685</v>
      </c>
    </row>
    <row r="47" spans="1:2" x14ac:dyDescent="0.25">
      <c r="A47" s="3" t="s">
        <v>736</v>
      </c>
      <c r="B47" s="3" t="s">
        <v>686</v>
      </c>
    </row>
    <row r="48" spans="1:2" x14ac:dyDescent="0.25">
      <c r="A48" s="3" t="s">
        <v>737</v>
      </c>
      <c r="B48" s="3" t="s">
        <v>687</v>
      </c>
    </row>
    <row r="49" spans="1:2" x14ac:dyDescent="0.25">
      <c r="A49" s="3" t="s">
        <v>738</v>
      </c>
      <c r="B49" s="3" t="s">
        <v>688</v>
      </c>
    </row>
    <row r="50" spans="1:2" x14ac:dyDescent="0.25">
      <c r="A50" s="3" t="s">
        <v>739</v>
      </c>
      <c r="B50" s="3" t="s">
        <v>689</v>
      </c>
    </row>
    <row r="51" spans="1:2" x14ac:dyDescent="0.25">
      <c r="A51" s="3" t="s">
        <v>740</v>
      </c>
      <c r="B51" s="3" t="s">
        <v>690</v>
      </c>
    </row>
    <row r="52" spans="1:2" x14ac:dyDescent="0.25">
      <c r="A52" s="3" t="s">
        <v>741</v>
      </c>
      <c r="B52" s="3" t="s">
        <v>691</v>
      </c>
    </row>
    <row r="53" spans="1:2" x14ac:dyDescent="0.25">
      <c r="A53" s="3" t="s">
        <v>742</v>
      </c>
      <c r="B53" s="3" t="s">
        <v>692</v>
      </c>
    </row>
    <row r="54" spans="1:2" x14ac:dyDescent="0.25">
      <c r="A54" s="3" t="s">
        <v>743</v>
      </c>
      <c r="B54" s="3" t="s">
        <v>693</v>
      </c>
    </row>
    <row r="55" spans="1:2" x14ac:dyDescent="0.25">
      <c r="A55" s="3" t="s">
        <v>744</v>
      </c>
      <c r="B55" s="3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Unmatched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2024-09-25T10:22:20Z</dcterms:created>
  <dcterms:modified xsi:type="dcterms:W3CDTF">2024-09-25T11:19:04Z</dcterms:modified>
</cp:coreProperties>
</file>