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aveed\Projects - Wissend\Contentplatform\consolidation_BigData\"/>
    </mc:Choice>
  </mc:AlternateContent>
  <xr:revisionPtr revIDLastSave="0" documentId="13_ncr:1_{BD10D049-9746-4656-BF20-56DEE0ACE76B}" xr6:coauthVersionLast="47" xr6:coauthVersionMax="47" xr10:uidLastSave="{00000000-0000-0000-0000-000000000000}"/>
  <bookViews>
    <workbookView xWindow="-108" yWindow="-108" windowWidth="23256" windowHeight="12576" xr2:uid="{57BBC10C-D3EB-4522-99ED-E1D98C7576F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<sst xmlns="http://schemas.openxmlformats.org/spreadsheetml/2006/main" count="1794" uniqueCount="1103">
  <si>
    <t>unique_identifier</t>
  </si>
  <si>
    <t>vendor_name</t>
  </si>
  <si>
    <t>breadcrumb</t>
  </si>
  <si>
    <t>end_level</t>
  </si>
  <si>
    <t>industry</t>
  </si>
  <si>
    <t>Raw Product Title</t>
  </si>
  <si>
    <t>name</t>
  </si>
  <si>
    <t>manufacturer</t>
  </si>
  <si>
    <t>mpn</t>
  </si>
  <si>
    <t>sku</t>
  </si>
  <si>
    <t>model_number</t>
  </si>
  <si>
    <t>parent_sku</t>
  </si>
  <si>
    <t>variation_sku</t>
  </si>
  <si>
    <t>variation_type_1</t>
  </si>
  <si>
    <t>variation_type_2</t>
  </si>
  <si>
    <t>variation_type_3</t>
  </si>
  <si>
    <t>brand_name</t>
  </si>
  <si>
    <t>product_type</t>
  </si>
  <si>
    <t>upc</t>
  </si>
  <si>
    <t>color</t>
  </si>
  <si>
    <t>material</t>
  </si>
  <si>
    <t>size</t>
  </si>
  <si>
    <t>short_description</t>
  </si>
  <si>
    <t>product_description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</si>
  <si>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</si>
  <si>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</si>
  <si>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</si>
  <si>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</si>
  <si>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</si>
  <si>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</si>
  <si>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</si>
  <si>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</si>
  <si>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</si>
  <si>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feature_10</t>
  </si>
  <si>
    <t>feature_11</t>
  </si>
  <si>
    <t>feature_12</t>
  </si>
  <si>
    <t>feature_13</t>
  </si>
  <si>
    <t>feature_14</t>
  </si>
  <si>
    <t>feature_15</t>
  </si>
  <si>
    <t>feature_16</t>
  </si>
  <si>
    <t>feature_17</t>
  </si>
  <si>
    <t>feature_18</t>
  </si>
  <si>
    <t>feature_19</t>
  </si>
  <si>
    <t>feature_20</t>
  </si>
  <si>
    <t>feature_21</t>
  </si>
  <si>
    <t>feature_22</t>
  </si>
  <si>
    <t>feature_23</t>
  </si>
  <si>
    <t>feature_24</t>
  </si>
  <si>
    <t>feature_25</t>
  </si>
  <si>
    <t>feature_26</t>
  </si>
  <si>
    <t>feature_27</t>
  </si>
  <si>
    <t>feature_28</t>
  </si>
  <si>
    <t>feature_29</t>
  </si>
  <si>
    <t>feature_30</t>
  </si>
  <si>
    <t>feature_31</t>
  </si>
  <si>
    <t>feature_32</t>
  </si>
  <si>
    <t>feature_33</t>
  </si>
  <si>
    <t>feature_34</t>
  </si>
  <si>
    <t>feature_35</t>
  </si>
  <si>
    <t>feature_36</t>
  </si>
  <si>
    <t>feature_37</t>
  </si>
  <si>
    <t>feature_38</t>
  </si>
  <si>
    <t>feature_39</t>
  </si>
  <si>
    <t>feature_40</t>
  </si>
  <si>
    <t>feature_41</t>
  </si>
  <si>
    <t>feature_42</t>
  </si>
  <si>
    <t>feature_43</t>
  </si>
  <si>
    <t>feature_44</t>
  </si>
  <si>
    <t>feature_45</t>
  </si>
  <si>
    <t>feature_46</t>
  </si>
  <si>
    <t>feature_47</t>
  </si>
  <si>
    <t>feature_48</t>
  </si>
  <si>
    <t>feature_49</t>
  </si>
  <si>
    <t>feature_50</t>
  </si>
  <si>
    <t>attribute_name_1</t>
  </si>
  <si>
    <t>attribute_value_1</t>
  </si>
  <si>
    <t>attribute_uom_1</t>
  </si>
  <si>
    <t>attribute_name_2</t>
  </si>
  <si>
    <t>attribute_value_2</t>
  </si>
  <si>
    <t>attribute_uom_2</t>
  </si>
  <si>
    <t>attribute_name_3</t>
  </si>
  <si>
    <t>attribute_value_3</t>
  </si>
  <si>
    <t>attribute_uom_3</t>
  </si>
  <si>
    <t>attribute_name_4</t>
  </si>
  <si>
    <t>attribute_value_4</t>
  </si>
  <si>
    <t>attribute_uom_4</t>
  </si>
  <si>
    <t>attribute_name_5</t>
  </si>
  <si>
    <t>attribute_value_5</t>
  </si>
  <si>
    <t>attribute_uom_5</t>
  </si>
  <si>
    <t>attribute_name_6</t>
  </si>
  <si>
    <t>attribute_value_6</t>
  </si>
  <si>
    <t>attribute_uom_6</t>
  </si>
  <si>
    <t>attribute_name_7</t>
  </si>
  <si>
    <t>attribute_value_7</t>
  </si>
  <si>
    <t>attribute_uom_7</t>
  </si>
  <si>
    <t>attribute_name_8</t>
  </si>
  <si>
    <t>attribute_value_8</t>
  </si>
  <si>
    <t>attribute_uom_8</t>
  </si>
  <si>
    <t>attribute_name_9</t>
  </si>
  <si>
    <t>attribute_value_9</t>
  </si>
  <si>
    <t>attribute_uom_9</t>
  </si>
  <si>
    <t>attribute_name_10</t>
  </si>
  <si>
    <t>attribute_value_10</t>
  </si>
  <si>
    <t>attribute_uom_10</t>
  </si>
  <si>
    <t>attribute_name_11</t>
  </si>
  <si>
    <t>attribute_value_11</t>
  </si>
  <si>
    <t>attribute_uom_11</t>
  </si>
  <si>
    <t>attribute_name_12</t>
  </si>
  <si>
    <t>attribute_value_12</t>
  </si>
  <si>
    <t>attribute_uom_12</t>
  </si>
  <si>
    <t>attribute_name_13</t>
  </si>
  <si>
    <t>attribute_value_13</t>
  </si>
  <si>
    <t>attribute_uom_13</t>
  </si>
  <si>
    <t>attribute_name_14</t>
  </si>
  <si>
    <t>attribute_value_14</t>
  </si>
  <si>
    <t>attribute_uom_14</t>
  </si>
  <si>
    <t>attribute_name_15</t>
  </si>
  <si>
    <t>attribute_value_15</t>
  </si>
  <si>
    <t>attribute_uom_15</t>
  </si>
  <si>
    <t>attribute_name_16</t>
  </si>
  <si>
    <t>attribute_value_16</t>
  </si>
  <si>
    <t>attribute_uom_16</t>
  </si>
  <si>
    <t>attribute_name_17</t>
  </si>
  <si>
    <t>attribute_value_17</t>
  </si>
  <si>
    <t>attribute_uom_17</t>
  </si>
  <si>
    <t>attribute_name_18</t>
  </si>
  <si>
    <t>attribute_value_18</t>
  </si>
  <si>
    <t>attribute_uom_18</t>
  </si>
  <si>
    <t>attribute_name_19</t>
  </si>
  <si>
    <t>attribute_value_19</t>
  </si>
  <si>
    <t>attribute_uom_19</t>
  </si>
  <si>
    <t>attribute_name_20</t>
  </si>
  <si>
    <t>attribute_value_20</t>
  </si>
  <si>
    <t>attribute_uom_20</t>
  </si>
  <si>
    <t>attribute_name_21</t>
  </si>
  <si>
    <t>attribute_value_21</t>
  </si>
  <si>
    <t>attribute_uom_21</t>
  </si>
  <si>
    <t>attribute_name_22</t>
  </si>
  <si>
    <t>attribute_value_22</t>
  </si>
  <si>
    <t>attribute_uom_22</t>
  </si>
  <si>
    <t>attribute_name_23</t>
  </si>
  <si>
    <t>attribute_value_23</t>
  </si>
  <si>
    <t>attribute_uom_23</t>
  </si>
  <si>
    <t>attribute_name_24</t>
  </si>
  <si>
    <t>attribute_value_24</t>
  </si>
  <si>
    <t>attribute_uom_24</t>
  </si>
  <si>
    <t>attribute_name_25</t>
  </si>
  <si>
    <t>attribute_value_25</t>
  </si>
  <si>
    <t>attribute_uom_25</t>
  </si>
  <si>
    <t>attribute_name_26</t>
  </si>
  <si>
    <t>attribute_value_26</t>
  </si>
  <si>
    <t>attribute_uom_26</t>
  </si>
  <si>
    <t>attribute_name_27</t>
  </si>
  <si>
    <t>attribute_value_27</t>
  </si>
  <si>
    <t>attribute_uom_27</t>
  </si>
  <si>
    <t>attribute_name_28</t>
  </si>
  <si>
    <t>attribute_value_28</t>
  </si>
  <si>
    <t>attribute_uom_28</t>
  </si>
  <si>
    <t>attribute_name_29</t>
  </si>
  <si>
    <t>attribute_value_29</t>
  </si>
  <si>
    <t>attribute_uom_29</t>
  </si>
  <si>
    <t>attribute_name_30</t>
  </si>
  <si>
    <t>attribute_value_30</t>
  </si>
  <si>
    <t>attribute_uom_30</t>
  </si>
  <si>
    <t>attribute_name_31</t>
  </si>
  <si>
    <t>attribute_value_31</t>
  </si>
  <si>
    <t>attribute_uom_31</t>
  </si>
  <si>
    <t>attribute_name_32</t>
  </si>
  <si>
    <t>attribute_value_32</t>
  </si>
  <si>
    <t>attribute_uom_32</t>
  </si>
  <si>
    <t>attribute_name_33</t>
  </si>
  <si>
    <t>attribute_value_33</t>
  </si>
  <si>
    <t>attribute_uom_33</t>
  </si>
  <si>
    <t>attribute_name_34</t>
  </si>
  <si>
    <t>attribute_value_34</t>
  </si>
  <si>
    <t>attribute_uom_34</t>
  </si>
  <si>
    <t>attribute_name_35</t>
  </si>
  <si>
    <t>attribute_value_35</t>
  </si>
  <si>
    <t>attribute_uom_35</t>
  </si>
  <si>
    <t>attribute_name_36</t>
  </si>
  <si>
    <t>attribute_value_36</t>
  </si>
  <si>
    <t>attribute_uom_36</t>
  </si>
  <si>
    <t>attribute_name_37</t>
  </si>
  <si>
    <t>attribute_value_37</t>
  </si>
  <si>
    <t>attribute_uom_37</t>
  </si>
  <si>
    <t>attribute_name_38</t>
  </si>
  <si>
    <t>attribute_value_38</t>
  </si>
  <si>
    <t>attribute_uom_38</t>
  </si>
  <si>
    <t>attribute_name_39</t>
  </si>
  <si>
    <t>attribute_value_39</t>
  </si>
  <si>
    <t>attribute_uom_39</t>
  </si>
  <si>
    <t>attribute_name_40</t>
  </si>
  <si>
    <t>attribute_value_40</t>
  </si>
  <si>
    <t>attribute_uom_40</t>
  </si>
  <si>
    <t>attribute_name_41</t>
  </si>
  <si>
    <t>attribute_value_41</t>
  </si>
  <si>
    <t>attribute_uom_41</t>
  </si>
  <si>
    <t>attribute_name_42</t>
  </si>
  <si>
    <t>attribute_value_42</t>
  </si>
  <si>
    <t>attribute_uom_42</t>
  </si>
  <si>
    <t>attribute_name_43</t>
  </si>
  <si>
    <t>attribute_value_43</t>
  </si>
  <si>
    <t>attribute_uom_43</t>
  </si>
  <si>
    <t>attribute_name_44</t>
  </si>
  <si>
    <t>attribute_value_44</t>
  </si>
  <si>
    <t>attribute_uom_44</t>
  </si>
  <si>
    <t>attribute_name_45</t>
  </si>
  <si>
    <t>attribute_value_45</t>
  </si>
  <si>
    <t>attribute_uom_45</t>
  </si>
  <si>
    <t>attribute_name_46</t>
  </si>
  <si>
    <t>attribute_value_46</t>
  </si>
  <si>
    <t>attribute_uom_46</t>
  </si>
  <si>
    <t>attribute_name_47</t>
  </si>
  <si>
    <t>attribute_value_47</t>
  </si>
  <si>
    <t>attribute_uom_47</t>
  </si>
  <si>
    <t>attribute_name_48</t>
  </si>
  <si>
    <t>attribute_value_48</t>
  </si>
  <si>
    <t>attribute_uom_48</t>
  </si>
  <si>
    <t>attribute_name_49</t>
  </si>
  <si>
    <t>attribute_value_49</t>
  </si>
  <si>
    <t>attribute_uom_49</t>
  </si>
  <si>
    <t>attribute_name_50</t>
  </si>
  <si>
    <t>attribute_value_50</t>
  </si>
  <si>
    <t>attribute_uom_50</t>
  </si>
  <si>
    <t>attribute_name_51</t>
  </si>
  <si>
    <t>attribute_value_51</t>
  </si>
  <si>
    <t>attribute_uom_51</t>
  </si>
  <si>
    <t>attribute_name_52</t>
  </si>
  <si>
    <t>attribute_value_52</t>
  </si>
  <si>
    <t>attribute_uom_52</t>
  </si>
  <si>
    <t>attribute_name_53</t>
  </si>
  <si>
    <t>attribute_value_53</t>
  </si>
  <si>
    <t>attribute_uom_53</t>
  </si>
  <si>
    <t>attribute_name_54</t>
  </si>
  <si>
    <t>attribute_value_54</t>
  </si>
  <si>
    <t>attribute_uom_54</t>
  </si>
  <si>
    <t>attribute_name_55</t>
  </si>
  <si>
    <t>attribute_value_55</t>
  </si>
  <si>
    <t>attribute_uom_55</t>
  </si>
  <si>
    <t>attribute_name_56</t>
  </si>
  <si>
    <t>attribute_value_56</t>
  </si>
  <si>
    <t>attribute_uom_56</t>
  </si>
  <si>
    <t>attribute_name_57</t>
  </si>
  <si>
    <t>attribute_value_57</t>
  </si>
  <si>
    <t>attribute_uom_57</t>
  </si>
  <si>
    <t>attribute_name_58</t>
  </si>
  <si>
    <t>attribute_value_58</t>
  </si>
  <si>
    <t>attribute_uom_58</t>
  </si>
  <si>
    <t>attribute_name_59</t>
  </si>
  <si>
    <t>attribute_value_59</t>
  </si>
  <si>
    <t>attribute_uom_59</t>
  </si>
  <si>
    <t>attribute_name_60</t>
  </si>
  <si>
    <t>attribute_value_60</t>
  </si>
  <si>
    <t>attribute_uom_60</t>
  </si>
  <si>
    <t>attribute_name_61</t>
  </si>
  <si>
    <t>attribute_value_61</t>
  </si>
  <si>
    <t>attribute_uom_61</t>
  </si>
  <si>
    <t>attribute_name_62</t>
  </si>
  <si>
    <t>attribute_value_62</t>
  </si>
  <si>
    <t>attribute_uom_62</t>
  </si>
  <si>
    <t>attribute_name_63</t>
  </si>
  <si>
    <t>attribute_value_63</t>
  </si>
  <si>
    <t>attribute_uom_63</t>
  </si>
  <si>
    <t>attribute_name_64</t>
  </si>
  <si>
    <t>attribute_value_64</t>
  </si>
  <si>
    <t>attribute_uom_64</t>
  </si>
  <si>
    <t>attribute_name_65</t>
  </si>
  <si>
    <t>attribute_value_65</t>
  </si>
  <si>
    <t>attribute_uom_65</t>
  </si>
  <si>
    <t>attribute_name_66</t>
  </si>
  <si>
    <t>attribute_value_66</t>
  </si>
  <si>
    <t>attribute_uom_66</t>
  </si>
  <si>
    <t>attribute_name_67</t>
  </si>
  <si>
    <t>attribute_value_67</t>
  </si>
  <si>
    <t>attribute_uom_67</t>
  </si>
  <si>
    <t>attribute_name_68</t>
  </si>
  <si>
    <t>attribute_value_68</t>
  </si>
  <si>
    <t>attribute_uom_68</t>
  </si>
  <si>
    <t>attribute_name_69</t>
  </si>
  <si>
    <t>attribute_value_69</t>
  </si>
  <si>
    <t>attribute_uom_69</t>
  </si>
  <si>
    <t>attribute_name_70</t>
  </si>
  <si>
    <t>attribute_value_70</t>
  </si>
  <si>
    <t>attribute_uom_70</t>
  </si>
  <si>
    <t>attribute_name_71</t>
  </si>
  <si>
    <t>attribute_value_71</t>
  </si>
  <si>
    <t>attribute_uom_71</t>
  </si>
  <si>
    <t>attribute_name_72</t>
  </si>
  <si>
    <t>attribute_value_72</t>
  </si>
  <si>
    <t>attribute_uom_72</t>
  </si>
  <si>
    <t>attribute_name_73</t>
  </si>
  <si>
    <t>attribute_value_73</t>
  </si>
  <si>
    <t>attribute_uom_73</t>
  </si>
  <si>
    <t>attribute_name_74</t>
  </si>
  <si>
    <t>attribute_value_74</t>
  </si>
  <si>
    <t>attribute_uom_74</t>
  </si>
  <si>
    <t>attribute_name_75</t>
  </si>
  <si>
    <t>attribute_value_75</t>
  </si>
  <si>
    <t>attribute_uom_75</t>
  </si>
  <si>
    <t>attribute_name_76</t>
  </si>
  <si>
    <t>attribute_value_76</t>
  </si>
  <si>
    <t>attribute_uom_76</t>
  </si>
  <si>
    <t>attribute_name_77</t>
  </si>
  <si>
    <t>attribute_value_77</t>
  </si>
  <si>
    <t>attribute_uom_77</t>
  </si>
  <si>
    <t>attribute_name_78</t>
  </si>
  <si>
    <t>attribute_value_78</t>
  </si>
  <si>
    <t>attribute_uom_78</t>
  </si>
  <si>
    <t>attribute_name_79</t>
  </si>
  <si>
    <t>attribute_value_79</t>
  </si>
  <si>
    <t>attribute_uom_79</t>
  </si>
  <si>
    <t>attribute_name_80</t>
  </si>
  <si>
    <t>attribute_value_80</t>
  </si>
  <si>
    <t>attribute_uom_80</t>
  </si>
  <si>
    <t>attribute_name_81</t>
  </si>
  <si>
    <t>attribute_value_81</t>
  </si>
  <si>
    <t>attribute_uom_81</t>
  </si>
  <si>
    <t>attribute_name_82</t>
  </si>
  <si>
    <t>attribute_value_82</t>
  </si>
  <si>
    <t>attribute_uom_82</t>
  </si>
  <si>
    <t>attribute_name_83</t>
  </si>
  <si>
    <t>attribute_value_83</t>
  </si>
  <si>
    <t>attribute_uom_83</t>
  </si>
  <si>
    <t>attribute_name_84</t>
  </si>
  <si>
    <t>attribute_value_84</t>
  </si>
  <si>
    <t>attribute_uom_84</t>
  </si>
  <si>
    <t>attribute_name_85</t>
  </si>
  <si>
    <t>attribute_value_85</t>
  </si>
  <si>
    <t>attribute_uom_85</t>
  </si>
  <si>
    <t>attribute_name_86</t>
  </si>
  <si>
    <t>attribute_value_86</t>
  </si>
  <si>
    <t>attribute_uom_86</t>
  </si>
  <si>
    <t>attribute_name_87</t>
  </si>
  <si>
    <t>attribute_value_87</t>
  </si>
  <si>
    <t>attribute_uom_87</t>
  </si>
  <si>
    <t>attribute_name_88</t>
  </si>
  <si>
    <t>attribute_value_88</t>
  </si>
  <si>
    <t>attribute_uom_88</t>
  </si>
  <si>
    <t>attribute_name_89</t>
  </si>
  <si>
    <t>attribute_value_89</t>
  </si>
  <si>
    <t>attribute_uom_89</t>
  </si>
  <si>
    <t>attribute_name_90</t>
  </si>
  <si>
    <t>attribute_value_90</t>
  </si>
  <si>
    <t>attribute_uom_90</t>
  </si>
  <si>
    <t>attribute_name_91</t>
  </si>
  <si>
    <t>attribute_value_91</t>
  </si>
  <si>
    <t>attribute_uom_91</t>
  </si>
  <si>
    <t>attribute_name_92</t>
  </si>
  <si>
    <t>attribute_value_92</t>
  </si>
  <si>
    <t>attribute_uom_92</t>
  </si>
  <si>
    <t>attribute_name_93</t>
  </si>
  <si>
    <t>attribute_value_93</t>
  </si>
  <si>
    <t>attribute_uom_93</t>
  </si>
  <si>
    <t>attribute_name_94</t>
  </si>
  <si>
    <t>attribute_value_94</t>
  </si>
  <si>
    <t>attribute_uom_94</t>
  </si>
  <si>
    <t>attribute_name_95</t>
  </si>
  <si>
    <t>attribute_value_95</t>
  </si>
  <si>
    <t>attribute_uom_95</t>
  </si>
  <si>
    <t>attribute_name_96</t>
  </si>
  <si>
    <t>attribute_value_96</t>
  </si>
  <si>
    <t>attribute_uom_96</t>
  </si>
  <si>
    <t>attribute_name_97</t>
  </si>
  <si>
    <t>attribute_value_97</t>
  </si>
  <si>
    <t>attribute_uom_97</t>
  </si>
  <si>
    <t>attribute_name_98</t>
  </si>
  <si>
    <t>attribute_value_98</t>
  </si>
  <si>
    <t>attribute_uom_98</t>
  </si>
  <si>
    <t>attribute_name_99</t>
  </si>
  <si>
    <t>attribute_value_99</t>
  </si>
  <si>
    <t>attribute_uom_99</t>
  </si>
  <si>
    <t>attribute_name_100</t>
  </si>
  <si>
    <t>attribute_value_100</t>
  </si>
  <si>
    <t>attribute_uom_100</t>
  </si>
  <si>
    <t>application</t>
  </si>
  <si>
    <t>includes</t>
  </si>
  <si>
    <t>warnings</t>
  </si>
  <si>
    <t>certification</t>
  </si>
  <si>
    <t>meta_keywords</t>
  </si>
  <si>
    <t>meta_description</t>
  </si>
  <si>
    <t>main_image_name</t>
  </si>
  <si>
    <t>main_image_url</t>
  </si>
  <si>
    <t>image_name_1</t>
  </si>
  <si>
    <t>image_url_1</t>
  </si>
  <si>
    <t>image_name_2</t>
  </si>
  <si>
    <t>image_url_2</t>
  </si>
  <si>
    <t>image_name_3</t>
  </si>
  <si>
    <t>image_url_3</t>
  </si>
  <si>
    <t>image_name_4</t>
  </si>
  <si>
    <t>image_url_4</t>
  </si>
  <si>
    <t>image_name_5</t>
  </si>
  <si>
    <t>image_url_5</t>
  </si>
  <si>
    <t>image_name_6</t>
  </si>
  <si>
    <t>image_url_6</t>
  </si>
  <si>
    <t>image_name_7</t>
  </si>
  <si>
    <t>image_url_7</t>
  </si>
  <si>
    <t>image_name_8</t>
  </si>
  <si>
    <t>image_url_8</t>
  </si>
  <si>
    <t>image_name_9</t>
  </si>
  <si>
    <t>image_url_9</t>
  </si>
  <si>
    <t>image_name_10</t>
  </si>
  <si>
    <t>image_url_10</t>
  </si>
  <si>
    <t>image_name_11</t>
  </si>
  <si>
    <t>image_url_11</t>
  </si>
  <si>
    <t>image_name_12</t>
  </si>
  <si>
    <t>image_url_12</t>
  </si>
  <si>
    <t>image_name_13</t>
  </si>
  <si>
    <t>image_url_13</t>
  </si>
  <si>
    <t>image_name_14</t>
  </si>
  <si>
    <t>image_url_14</t>
  </si>
  <si>
    <t>image_name_15</t>
  </si>
  <si>
    <t>image_url_15</t>
  </si>
  <si>
    <t>image_name_16</t>
  </si>
  <si>
    <t>image_url_16</t>
  </si>
  <si>
    <t>image_name_17</t>
  </si>
  <si>
    <t>image_url_17</t>
  </si>
  <si>
    <t>image_name_18</t>
  </si>
  <si>
    <t>image_url_18</t>
  </si>
  <si>
    <t>image_name_19</t>
  </si>
  <si>
    <t>image_url_19</t>
  </si>
  <si>
    <t>image_name_20</t>
  </si>
  <si>
    <t>image_url_20</t>
  </si>
  <si>
    <t>image_name_21</t>
  </si>
  <si>
    <t>image_url_21</t>
  </si>
  <si>
    <t>image_name_22</t>
  </si>
  <si>
    <t>image_url_22</t>
  </si>
  <si>
    <t>image_name_23</t>
  </si>
  <si>
    <t>image_url_23</t>
  </si>
  <si>
    <t>image_name_24</t>
  </si>
  <si>
    <t>image_url_24</t>
  </si>
  <si>
    <t>image_name_25</t>
  </si>
  <si>
    <t>image_url_25</t>
  </si>
  <si>
    <t>image_name_26</t>
  </si>
  <si>
    <t>image_url_26</t>
  </si>
  <si>
    <t>image_name_27</t>
  </si>
  <si>
    <t>image_url_27</t>
  </si>
  <si>
    <t>image_name_28</t>
  </si>
  <si>
    <t>image_url_28</t>
  </si>
  <si>
    <t>image_name_29</t>
  </si>
  <si>
    <t>image_url_29</t>
  </si>
  <si>
    <t>image_name_30</t>
  </si>
  <si>
    <t>image_url_30</t>
  </si>
  <si>
    <t>image_name_31</t>
  </si>
  <si>
    <t>image_url_31</t>
  </si>
  <si>
    <t>image_name_32</t>
  </si>
  <si>
    <t>image_url_32</t>
  </si>
  <si>
    <t>image_name_33</t>
  </si>
  <si>
    <t>image_url_33</t>
  </si>
  <si>
    <t>image_name_34</t>
  </si>
  <si>
    <t>image_url_34</t>
  </si>
  <si>
    <t>image_name_35</t>
  </si>
  <si>
    <t>image_url_35</t>
  </si>
  <si>
    <t>image_name_36</t>
  </si>
  <si>
    <t>image_url_36</t>
  </si>
  <si>
    <t>image_name_37</t>
  </si>
  <si>
    <t>image_url_37</t>
  </si>
  <si>
    <t>image_name_38</t>
  </si>
  <si>
    <t>image_url_38</t>
  </si>
  <si>
    <t>image_name_39</t>
  </si>
  <si>
    <t>image_url_39</t>
  </si>
  <si>
    <t>image_name_40</t>
  </si>
  <si>
    <t>image_url_40</t>
  </si>
  <si>
    <t>image_name_41</t>
  </si>
  <si>
    <t>image_url_41</t>
  </si>
  <si>
    <t>image_name_42</t>
  </si>
  <si>
    <t>image_url_42</t>
  </si>
  <si>
    <t>image_name_43</t>
  </si>
  <si>
    <t>image_url_43</t>
  </si>
  <si>
    <t>image_name_44</t>
  </si>
  <si>
    <t>image_url_44</t>
  </si>
  <si>
    <t>image_name_45</t>
  </si>
  <si>
    <t>image_url_45</t>
  </si>
  <si>
    <t>image_name_46</t>
  </si>
  <si>
    <t>image_url_46</t>
  </si>
  <si>
    <t>image_name_47</t>
  </si>
  <si>
    <t>image_url_47</t>
  </si>
  <si>
    <t>image_name_48</t>
  </si>
  <si>
    <t>image_url_48</t>
  </si>
  <si>
    <t>image_name_49</t>
  </si>
  <si>
    <t>image_url_49</t>
  </si>
  <si>
    <t>image_name_50</t>
  </si>
  <si>
    <t>image_url_50</t>
  </si>
  <si>
    <t>video_name_1</t>
  </si>
  <si>
    <t>video_url_1</t>
  </si>
  <si>
    <t>video_name_2</t>
  </si>
  <si>
    <t>video_url_2</t>
  </si>
  <si>
    <t>video_name_3</t>
  </si>
  <si>
    <t>video_url_3</t>
  </si>
  <si>
    <t>video_name_4</t>
  </si>
  <si>
    <t>video_url_4</t>
  </si>
  <si>
    <t>video_name_5</t>
  </si>
  <si>
    <t>video_url_5</t>
  </si>
  <si>
    <t>video_name_6</t>
  </si>
  <si>
    <t>video_url_6</t>
  </si>
  <si>
    <t>video_name_7</t>
  </si>
  <si>
    <t>video_url_7</t>
  </si>
  <si>
    <t>video_name_8</t>
  </si>
  <si>
    <t>video_url_8</t>
  </si>
  <si>
    <t>video_name_9</t>
  </si>
  <si>
    <t>video_url_9</t>
  </si>
  <si>
    <t>video_name_10</t>
  </si>
  <si>
    <t>video_url_10</t>
  </si>
  <si>
    <t>attachment_name_1</t>
  </si>
  <si>
    <t>attachment_url_1</t>
  </si>
  <si>
    <t>attachment_name_2</t>
  </si>
  <si>
    <t>attachment_url_2</t>
  </si>
  <si>
    <t>attachment_name_3</t>
  </si>
  <si>
    <t>attachment_url_3</t>
  </si>
  <si>
    <t>attachment_name_4</t>
  </si>
  <si>
    <t>attachment_url_4</t>
  </si>
  <si>
    <t>attachment_name_5</t>
  </si>
  <si>
    <t>attachment_url_5</t>
  </si>
  <si>
    <t>attachment_name_6</t>
  </si>
  <si>
    <t>attachment_url_6</t>
  </si>
  <si>
    <t>attachment_name_7</t>
  </si>
  <si>
    <t>attachment_url_7</t>
  </si>
  <si>
    <t>attachment_name_8</t>
  </si>
  <si>
    <t>attachment_url_8</t>
  </si>
  <si>
    <t>attachment_name_9</t>
  </si>
  <si>
    <t>attachment_url_9</t>
  </si>
  <si>
    <t>attachment_name_10</t>
  </si>
  <si>
    <t>attachment_url_10</t>
  </si>
  <si>
    <t>attachment_name_11</t>
  </si>
  <si>
    <t>attachment_url_11</t>
  </si>
  <si>
    <t>attachment_name_12</t>
  </si>
  <si>
    <t>attachment_url_12</t>
  </si>
  <si>
    <t>attachment_name_13</t>
  </si>
  <si>
    <t>attachment_url_13</t>
  </si>
  <si>
    <t>attachment_name_14</t>
  </si>
  <si>
    <t>attachment_url_14</t>
  </si>
  <si>
    <t>attachment_name_15</t>
  </si>
  <si>
    <t>attachment_url_15</t>
  </si>
  <si>
    <t>attachment_name_16</t>
  </si>
  <si>
    <t>attachment_url_16</t>
  </si>
  <si>
    <t>attachment_name_17</t>
  </si>
  <si>
    <t>attachment_url_17</t>
  </si>
  <si>
    <t>attachment_name_18</t>
  </si>
  <si>
    <t>attachment_url_18</t>
  </si>
  <si>
    <t>attachment_name_19</t>
  </si>
  <si>
    <t>attachment_url_19</t>
  </si>
  <si>
    <t>attachment_name_20</t>
  </si>
  <si>
    <t>attachment_url_20</t>
  </si>
  <si>
    <t>related_product_mpn_1</t>
  </si>
  <si>
    <t>related_product_mpn_2</t>
  </si>
  <si>
    <t>related_product_mpn_3</t>
  </si>
  <si>
    <t>related_product_mpn_4</t>
  </si>
  <si>
    <t>related_product_mpn_5</t>
  </si>
  <si>
    <t>related_product_mpn_6</t>
  </si>
  <si>
    <t>related_product_mpn_7</t>
  </si>
  <si>
    <t>related_product_mpn_8</t>
  </si>
  <si>
    <t>related_product_mpn_9</t>
  </si>
  <si>
    <t>related_product_mpn_10</t>
  </si>
  <si>
    <t>related_product_mpn_11</t>
  </si>
  <si>
    <t>related_product_mpn_12</t>
  </si>
  <si>
    <t>related_product_mpn_13</t>
  </si>
  <si>
    <t>related_product_mpn_14</t>
  </si>
  <si>
    <t>related_product_mpn_15</t>
  </si>
  <si>
    <t>related_product_mpn_16</t>
  </si>
  <si>
    <t>related_product_mpn_17</t>
  </si>
  <si>
    <t>related_product_mpn_18</t>
  </si>
  <si>
    <t>related_product_mpn_19</t>
  </si>
  <si>
    <t>related_product_mpn_20</t>
  </si>
  <si>
    <t>related_product_mpn_21</t>
  </si>
  <si>
    <t>related_product_mpn_22</t>
  </si>
  <si>
    <t>related_product_mpn_23</t>
  </si>
  <si>
    <t>related_product_mpn_24</t>
  </si>
  <si>
    <t>related_product_mpn_25</t>
  </si>
  <si>
    <t>related_product_mpn_26</t>
  </si>
  <si>
    <t>related_product_mpn_27</t>
  </si>
  <si>
    <t>related_product_mpn_28</t>
  </si>
  <si>
    <t>related_product_mpn_29</t>
  </si>
  <si>
    <t>related_product_mpn_30</t>
  </si>
  <si>
    <t>related_product_mpn_31</t>
  </si>
  <si>
    <t>related_product_mpn_32</t>
  </si>
  <si>
    <t>related_product_mpn_33</t>
  </si>
  <si>
    <t>related_product_mpn_34</t>
  </si>
  <si>
    <t>related_product_mpn_35</t>
  </si>
  <si>
    <t>related_product_mpn_36</t>
  </si>
  <si>
    <t>related_product_mpn_37</t>
  </si>
  <si>
    <t>related_product_mpn_38</t>
  </si>
  <si>
    <t>related_product_mpn_39</t>
  </si>
  <si>
    <t>related_product_mpn_40</t>
  </si>
  <si>
    <t>related_product_mpn_41</t>
  </si>
  <si>
    <t>related_product_mpn_42</t>
  </si>
  <si>
    <t>related_product_mpn_43</t>
  </si>
  <si>
    <t>related_product_mpn_44</t>
  </si>
  <si>
    <t>related_product_mpn_45</t>
  </si>
  <si>
    <t>related_product_mpn_46</t>
  </si>
  <si>
    <t>related_product_mpn_47</t>
  </si>
  <si>
    <t>related_product_mpn_48</t>
  </si>
  <si>
    <t>related_product_mpn_49</t>
  </si>
  <si>
    <t>related_product_mpn_50</t>
  </si>
  <si>
    <t>price_1</t>
  </si>
  <si>
    <t>price_value_1</t>
  </si>
  <si>
    <t>price_2</t>
  </si>
  <si>
    <t>price_value_2</t>
  </si>
  <si>
    <t>product_url</t>
  </si>
  <si>
    <t>category_1</t>
  </si>
  <si>
    <t>category_2</t>
  </si>
  <si>
    <t>category_3</t>
  </si>
  <si>
    <t>category_4</t>
  </si>
  <si>
    <t>video_name_11</t>
  </si>
  <si>
    <t>video_url_11</t>
  </si>
  <si>
    <t>video_name_12</t>
  </si>
  <si>
    <t>video_url_12</t>
  </si>
  <si>
    <t>video_name_13</t>
  </si>
  <si>
    <t>video_url_13</t>
  </si>
  <si>
    <t>video_name_14</t>
  </si>
  <si>
    <t>video_url_14</t>
  </si>
  <si>
    <t>video_name_15</t>
  </si>
  <si>
    <t>video_url_15</t>
  </si>
  <si>
    <t>video_name_16</t>
  </si>
  <si>
    <t>video_url_16</t>
  </si>
  <si>
    <t>video_name_17</t>
  </si>
  <si>
    <t>video_url_17</t>
  </si>
  <si>
    <t>video_name_18</t>
  </si>
  <si>
    <t>video_url_18</t>
  </si>
  <si>
    <t>video_name_19</t>
  </si>
  <si>
    <t>video_url_19</t>
  </si>
  <si>
    <t>video_name_20</t>
  </si>
  <si>
    <t>video_url_20</t>
  </si>
  <si>
    <t>attachment_name_21</t>
  </si>
  <si>
    <t>attachment_url_21</t>
  </si>
  <si>
    <t>attachment_name_22</t>
  </si>
  <si>
    <t>attachment_url_22</t>
  </si>
  <si>
    <t>attachment_name_23</t>
  </si>
  <si>
    <t>attachment_url_23</t>
  </si>
  <si>
    <t>attachment_name_24</t>
  </si>
  <si>
    <t>attachment_url_24</t>
  </si>
  <si>
    <t>attachment_name_25</t>
  </si>
  <si>
    <t>attachment_url_25</t>
  </si>
  <si>
    <t>attachment_name_26</t>
  </si>
  <si>
    <t>attachment_url_26</t>
  </si>
  <si>
    <t>attachment_name_27</t>
  </si>
  <si>
    <t>attachment_url_27</t>
  </si>
  <si>
    <t>attachment_name_28</t>
  </si>
  <si>
    <t>attachment_url_28</t>
  </si>
  <si>
    <t>attachment_name_29</t>
  </si>
  <si>
    <t>attachment_url_29</t>
  </si>
  <si>
    <t>attachment_name_30</t>
  </si>
  <si>
    <t>attachment_url_30</t>
  </si>
  <si>
    <t>related_product_url_1</t>
  </si>
  <si>
    <t>related_product_url_2</t>
  </si>
  <si>
    <t>related_product_url_3</t>
  </si>
  <si>
    <t>related_product_url_4</t>
  </si>
  <si>
    <t>related_product_url_5</t>
  </si>
  <si>
    <t>related_product_url_6</t>
  </si>
  <si>
    <t>related_product_url_7</t>
  </si>
  <si>
    <t>related_product_url_8</t>
  </si>
  <si>
    <t>related_product_url_9</t>
  </si>
  <si>
    <t>related_product_url_10</t>
  </si>
  <si>
    <t>related_product_url_11</t>
  </si>
  <si>
    <t>related_product_url_12</t>
  </si>
  <si>
    <t>related_product_url_13</t>
  </si>
  <si>
    <t>related_product_url_14</t>
  </si>
  <si>
    <t>related_product_url_15</t>
  </si>
  <si>
    <t>related_product_url_16</t>
  </si>
  <si>
    <t>related_product_url_17</t>
  </si>
  <si>
    <t>related_product_url_18</t>
  </si>
  <si>
    <t>related_product_url_19</t>
  </si>
  <si>
    <t>related_product_url_20</t>
  </si>
  <si>
    <t>related_product_url_21</t>
  </si>
  <si>
    <t>related_product_url_22</t>
  </si>
  <si>
    <t>related_product_url_23</t>
  </si>
  <si>
    <t>related_product_url_24</t>
  </si>
  <si>
    <t>related_product_url_25</t>
  </si>
  <si>
    <t>related_product_url_26</t>
  </si>
  <si>
    <t>related_product_url_27</t>
  </si>
  <si>
    <t>related_product_url_28</t>
  </si>
  <si>
    <t>related_product_url_29</t>
  </si>
  <si>
    <t>related_product_url_30</t>
  </si>
  <si>
    <t>related_product_url_31</t>
  </si>
  <si>
    <t>related_product_url_32</t>
  </si>
  <si>
    <t>related_product_url_33</t>
  </si>
  <si>
    <t>related_product_url_34</t>
  </si>
  <si>
    <t>related_product_url_35</t>
  </si>
  <si>
    <t>related_product_url_36</t>
  </si>
  <si>
    <t>related_product_url_37</t>
  </si>
  <si>
    <t>related_product_url_38</t>
  </si>
  <si>
    <t>related_product_url_39</t>
  </si>
  <si>
    <t>related_product_url_40</t>
  </si>
  <si>
    <t>related_product_url_41</t>
  </si>
  <si>
    <t>related_product_url_42</t>
  </si>
  <si>
    <t>related_product_url_43</t>
  </si>
  <si>
    <t>related_product_url_44</t>
  </si>
  <si>
    <t>related_product_url_45</t>
  </si>
  <si>
    <t>related_product_url_46</t>
  </si>
  <si>
    <t>related_product_url_47</t>
  </si>
  <si>
    <t>related_product_url_48</t>
  </si>
  <si>
    <t>related_product_url_49</t>
  </si>
  <si>
    <t>related_product_url_50</t>
  </si>
  <si>
    <t>unique-identifier</t>
  </si>
  <si>
    <t>Unique_idetifier</t>
  </si>
  <si>
    <t>unique_iden`tifier</t>
  </si>
  <si>
    <t>Unique-ID</t>
  </si>
  <si>
    <t>Vendor Name</t>
  </si>
  <si>
    <t>Vendors Name</t>
  </si>
  <si>
    <t>Bread Crumb</t>
  </si>
  <si>
    <t>End Level</t>
  </si>
  <si>
    <t>Industry</t>
  </si>
  <si>
    <t>industry type</t>
  </si>
  <si>
    <t>industry Type</t>
  </si>
  <si>
    <t>Industry Type</t>
  </si>
  <si>
    <t>Indusry Type</t>
  </si>
  <si>
    <t>category_level_1</t>
  </si>
  <si>
    <t>category_level_2</t>
  </si>
  <si>
    <t>category_level_3</t>
  </si>
  <si>
    <t>category_level_4</t>
  </si>
  <si>
    <t>raw_product_title</t>
  </si>
  <si>
    <t>Raw Title</t>
  </si>
  <si>
    <t>Raw Product Tittle</t>
  </si>
  <si>
    <t>Raw Product Name</t>
  </si>
  <si>
    <t>Name</t>
  </si>
  <si>
    <t>MPN</t>
  </si>
  <si>
    <t>SKU</t>
  </si>
  <si>
    <t>Sku</t>
  </si>
  <si>
    <t>Model Number</t>
  </si>
  <si>
    <t>Color</t>
  </si>
  <si>
    <t>MATERIALS</t>
  </si>
  <si>
    <t>materials</t>
  </si>
  <si>
    <t>Size</t>
  </si>
  <si>
    <t>Short Description</t>
  </si>
  <si>
    <t>Short_description</t>
  </si>
  <si>
    <t>Product_description</t>
  </si>
  <si>
    <t>Features 1</t>
  </si>
  <si>
    <t>Features_1</t>
  </si>
  <si>
    <t>features_1</t>
  </si>
  <si>
    <t>Features 2</t>
  </si>
  <si>
    <t>Features_2</t>
  </si>
  <si>
    <t>features_2</t>
  </si>
  <si>
    <t>Features 3</t>
  </si>
  <si>
    <t>Features_3</t>
  </si>
  <si>
    <t>features_3</t>
  </si>
  <si>
    <t>Features 4</t>
  </si>
  <si>
    <t>Features_4</t>
  </si>
  <si>
    <t>features_4</t>
  </si>
  <si>
    <t>Features 5</t>
  </si>
  <si>
    <t>Features_5</t>
  </si>
  <si>
    <t>features_5</t>
  </si>
  <si>
    <t>Features 6</t>
  </si>
  <si>
    <t>Features_6</t>
  </si>
  <si>
    <t>Feature_6</t>
  </si>
  <si>
    <t>features_6</t>
  </si>
  <si>
    <t>Features 7</t>
  </si>
  <si>
    <t>Features_7</t>
  </si>
  <si>
    <t>Feature_7</t>
  </si>
  <si>
    <t>Features 8</t>
  </si>
  <si>
    <t>Features_8</t>
  </si>
  <si>
    <t>Feature_8</t>
  </si>
  <si>
    <t>Features 9</t>
  </si>
  <si>
    <t>Features_9</t>
  </si>
  <si>
    <t>Feature_9</t>
  </si>
  <si>
    <t>Features 10</t>
  </si>
  <si>
    <t>Features_10</t>
  </si>
  <si>
    <t>Feature_10</t>
  </si>
  <si>
    <t xml:space="preserve"> feature_10</t>
  </si>
  <si>
    <t>Features 11</t>
  </si>
  <si>
    <t>Features_11</t>
  </si>
  <si>
    <t>Feature_11</t>
  </si>
  <si>
    <t>Features 12</t>
  </si>
  <si>
    <t>Features_12</t>
  </si>
  <si>
    <t>Feature_12</t>
  </si>
  <si>
    <t>Features 13</t>
  </si>
  <si>
    <t>Features_13</t>
  </si>
  <si>
    <t>Feature_13</t>
  </si>
  <si>
    <t>Features 14</t>
  </si>
  <si>
    <t>Features_14</t>
  </si>
  <si>
    <t>Feature_14</t>
  </si>
  <si>
    <t>Features 15</t>
  </si>
  <si>
    <t>Features_15</t>
  </si>
  <si>
    <t>Feature_15</t>
  </si>
  <si>
    <t>Features 16</t>
  </si>
  <si>
    <t>Features_16</t>
  </si>
  <si>
    <t>Feature_16</t>
  </si>
  <si>
    <t>Features 17</t>
  </si>
  <si>
    <t>Features_17</t>
  </si>
  <si>
    <t>Feature_17</t>
  </si>
  <si>
    <t>Features 18</t>
  </si>
  <si>
    <t>Features_18</t>
  </si>
  <si>
    <t>Feature_18</t>
  </si>
  <si>
    <t>Features 19</t>
  </si>
  <si>
    <t>Feature_19</t>
  </si>
  <si>
    <t>Features 20</t>
  </si>
  <si>
    <t>Feature_20</t>
  </si>
  <si>
    <t>Features 21</t>
  </si>
  <si>
    <t>Feature_21</t>
  </si>
  <si>
    <t>Features 22</t>
  </si>
  <si>
    <t>Feature_22</t>
  </si>
  <si>
    <t>Features 23</t>
  </si>
  <si>
    <t>Feature_23</t>
  </si>
  <si>
    <t>Features 24</t>
  </si>
  <si>
    <t>Feature_24</t>
  </si>
  <si>
    <t>Features 25</t>
  </si>
  <si>
    <t>Feature_25</t>
  </si>
  <si>
    <t>Features 26</t>
  </si>
  <si>
    <t>Features 27</t>
  </si>
  <si>
    <t>Features 28</t>
  </si>
  <si>
    <t>Features 29</t>
  </si>
  <si>
    <t>Features 30</t>
  </si>
  <si>
    <t>Features 31</t>
  </si>
  <si>
    <t>Features 32</t>
  </si>
  <si>
    <t>Features 33</t>
  </si>
  <si>
    <t>Features 34</t>
  </si>
  <si>
    <t>Features 35</t>
  </si>
  <si>
    <t>Features 36</t>
  </si>
  <si>
    <t>Features 37</t>
  </si>
  <si>
    <t>Features 38</t>
  </si>
  <si>
    <t>Features 39</t>
  </si>
  <si>
    <t>Features 40</t>
  </si>
  <si>
    <t>Features 41</t>
  </si>
  <si>
    <t>Application</t>
  </si>
  <si>
    <t>Applications</t>
  </si>
  <si>
    <t>applications</t>
  </si>
  <si>
    <t>Attachment Name 1</t>
  </si>
  <si>
    <t>Attachment_name_1</t>
  </si>
  <si>
    <t>Attachment Name 10</t>
  </si>
  <si>
    <t>Attachment_name_2</t>
  </si>
  <si>
    <t>Attachment Name 2</t>
  </si>
  <si>
    <t>Attachment Name 3</t>
  </si>
  <si>
    <t>Attachment Name 4</t>
  </si>
  <si>
    <t>Attachment Name 5</t>
  </si>
  <si>
    <t>Attachment Name 6</t>
  </si>
  <si>
    <t>Attachment Name 7</t>
  </si>
  <si>
    <t>Attachment Name 8</t>
  </si>
  <si>
    <t>Attachment Name 9</t>
  </si>
  <si>
    <t xml:space="preserve"> attachment_name_17</t>
  </si>
  <si>
    <t>2related_product_mpn_12</t>
  </si>
  <si>
    <t>attachment_name_ 21</t>
  </si>
  <si>
    <t>attachment_name_ 22</t>
  </si>
  <si>
    <t>attachment_name_ 23</t>
  </si>
  <si>
    <t>attachment_name_ 24</t>
  </si>
  <si>
    <t>attachment_name_ 25</t>
  </si>
  <si>
    <t>attachment_name_ 26</t>
  </si>
  <si>
    <t>attachment_name_ 27</t>
  </si>
  <si>
    <t>attachment_name_ 28</t>
  </si>
  <si>
    <t>attachment_name_ 29</t>
  </si>
  <si>
    <t>attachment_name_ 30</t>
  </si>
  <si>
    <t>Attachment Url 1</t>
  </si>
  <si>
    <t>Attachment Url 10</t>
  </si>
  <si>
    <t>Attachment Url 2</t>
  </si>
  <si>
    <t>Attachment Url 3</t>
  </si>
  <si>
    <t>Attachment Url 4</t>
  </si>
  <si>
    <t>Attachment Url 5</t>
  </si>
  <si>
    <t>Attachment Url 6</t>
  </si>
  <si>
    <t>Attachment Url 7</t>
  </si>
  <si>
    <t>Attachment Url 8</t>
  </si>
  <si>
    <t>Attachment Url 9</t>
  </si>
  <si>
    <t>attachment_url 21</t>
  </si>
  <si>
    <t>attachment_url 22</t>
  </si>
  <si>
    <t>attachment_url 23</t>
  </si>
  <si>
    <t>attachment_url 24</t>
  </si>
  <si>
    <t>attachment_url 25</t>
  </si>
  <si>
    <t>attachment_url 26</t>
  </si>
  <si>
    <t>attachment_url 27</t>
  </si>
  <si>
    <t>attachment_url 28</t>
  </si>
  <si>
    <t>attachment_url 29</t>
  </si>
  <si>
    <t>attachment_url 30</t>
  </si>
  <si>
    <t>attachment1_name_1</t>
  </si>
  <si>
    <t>Attribute Name 1</t>
  </si>
  <si>
    <t>Attribute Name 10</t>
  </si>
  <si>
    <t>Attribute Name 11</t>
  </si>
  <si>
    <t>Attribute Name 12</t>
  </si>
  <si>
    <t>Attribute Name 13</t>
  </si>
  <si>
    <t>Attribute Name 14</t>
  </si>
  <si>
    <t>Attribute Name 15</t>
  </si>
  <si>
    <t>Attribute Name 16</t>
  </si>
  <si>
    <t>Attribute Name 17</t>
  </si>
  <si>
    <t>Attribute Name 18</t>
  </si>
  <si>
    <t>Attribute Name 19</t>
  </si>
  <si>
    <t>Attribute Name 2</t>
  </si>
  <si>
    <t>Attribute Name 20</t>
  </si>
  <si>
    <t>Attribute Name 21</t>
  </si>
  <si>
    <t>Attribute Name 3</t>
  </si>
  <si>
    <t>Attribute Name 4</t>
  </si>
  <si>
    <t>Attribute Name 5</t>
  </si>
  <si>
    <t>Attribute Name 6</t>
  </si>
  <si>
    <t>Attribute Name 7</t>
  </si>
  <si>
    <t>Attribute Name 8</t>
  </si>
  <si>
    <t>Attribute Name 9</t>
  </si>
  <si>
    <t>Attribute Value 1</t>
  </si>
  <si>
    <t>Attribute Value 10</t>
  </si>
  <si>
    <t>Attribute Value 11</t>
  </si>
  <si>
    <t>Attribute Value 12</t>
  </si>
  <si>
    <t>Attribute Value 13</t>
  </si>
  <si>
    <t>Attribute Value 14</t>
  </si>
  <si>
    <t>Attribute Value 15</t>
  </si>
  <si>
    <t>Attribute Value 16</t>
  </si>
  <si>
    <t>Attribute Value 17</t>
  </si>
  <si>
    <t>Attribute Value 18</t>
  </si>
  <si>
    <t>Attribute Value 19</t>
  </si>
  <si>
    <t>Attribute Value 2</t>
  </si>
  <si>
    <t>Attribute Value 20</t>
  </si>
  <si>
    <t>Attribute Value 21</t>
  </si>
  <si>
    <t>Attribute Value 3</t>
  </si>
  <si>
    <t>Attribute Value 4</t>
  </si>
  <si>
    <t>Attribute Value 5</t>
  </si>
  <si>
    <t>Attribute Value 6</t>
  </si>
  <si>
    <t>Attribute Value 7</t>
  </si>
  <si>
    <t>Attribute Value 8</t>
  </si>
  <si>
    <t>Attribute Value 9</t>
  </si>
  <si>
    <t>Attribute_uom_8</t>
  </si>
  <si>
    <t>Attribute_value_8</t>
  </si>
  <si>
    <t>Brand</t>
  </si>
  <si>
    <t>Certifications</t>
  </si>
  <si>
    <t>certifications</t>
  </si>
  <si>
    <t>Features 42</t>
  </si>
  <si>
    <t>Features 43</t>
  </si>
  <si>
    <t>Features 44</t>
  </si>
  <si>
    <t>Features 45</t>
  </si>
  <si>
    <t>Features 46</t>
  </si>
  <si>
    <t>Features 47</t>
  </si>
  <si>
    <t>Features 48</t>
  </si>
  <si>
    <t>Features 49</t>
  </si>
  <si>
    <t>Features 50</t>
  </si>
  <si>
    <t>Image Name 1</t>
  </si>
  <si>
    <t>Image Name 10</t>
  </si>
  <si>
    <t>Image Name 11</t>
  </si>
  <si>
    <t>Image Name 12</t>
  </si>
  <si>
    <t>Image Name 13</t>
  </si>
  <si>
    <t>Image Name 14</t>
  </si>
  <si>
    <t>Image Name 15</t>
  </si>
  <si>
    <t>Image Name 16</t>
  </si>
  <si>
    <t>Image Name 17</t>
  </si>
  <si>
    <t>Image Name 18</t>
  </si>
  <si>
    <t>Image Name 2</t>
  </si>
  <si>
    <t>Image Name 3</t>
  </si>
  <si>
    <t>Image Name 4</t>
  </si>
  <si>
    <t>Image Name 5</t>
  </si>
  <si>
    <t>Image Name 6</t>
  </si>
  <si>
    <t>Image Name 7</t>
  </si>
  <si>
    <t>Image Name 8</t>
  </si>
  <si>
    <t>Image Name 9</t>
  </si>
  <si>
    <t>Image URL 1</t>
  </si>
  <si>
    <t>Image URL 10</t>
  </si>
  <si>
    <t>Image URL 11</t>
  </si>
  <si>
    <t>Image URL 12</t>
  </si>
  <si>
    <t>Image URL 13</t>
  </si>
  <si>
    <t>Image URL 14</t>
  </si>
  <si>
    <t>Image URL 15</t>
  </si>
  <si>
    <t>Image URL 16</t>
  </si>
  <si>
    <t>Image URL 17</t>
  </si>
  <si>
    <t>Image URL 18</t>
  </si>
  <si>
    <t>Image URL 2</t>
  </si>
  <si>
    <t>Image URL 3</t>
  </si>
  <si>
    <t>Image URL 4</t>
  </si>
  <si>
    <t>Image URL 5</t>
  </si>
  <si>
    <t>Image URL 6</t>
  </si>
  <si>
    <t>Image URL 7</t>
  </si>
  <si>
    <t>Image URL 8</t>
  </si>
  <si>
    <t>Image URL 9</t>
  </si>
  <si>
    <t>imageimage_name_28</t>
  </si>
  <si>
    <t>imagename1</t>
  </si>
  <si>
    <t>imagename2</t>
  </si>
  <si>
    <t>imagename3</t>
  </si>
  <si>
    <t>imagename4</t>
  </si>
  <si>
    <t>imagename5</t>
  </si>
  <si>
    <t>Includes</t>
  </si>
  <si>
    <t>main__name</t>
  </si>
  <si>
    <t>main_image</t>
  </si>
  <si>
    <t>Product URL</t>
  </si>
  <si>
    <t>product url</t>
  </si>
  <si>
    <t>Product_URL</t>
  </si>
  <si>
    <t>related_product_mpn_URL_1</t>
  </si>
  <si>
    <t>related_product_mpn_url_1</t>
  </si>
  <si>
    <t>related_product_mpn_URL_10</t>
  </si>
  <si>
    <t>related_product_mpn_url_10</t>
  </si>
  <si>
    <t>related_product_mpn_URL_11</t>
  </si>
  <si>
    <t>related_product_mpn_url_11</t>
  </si>
  <si>
    <t>related_product_mpn_URL_12</t>
  </si>
  <si>
    <t>related_product_mpn_url_12</t>
  </si>
  <si>
    <t>related_product_mpn_URL_13</t>
  </si>
  <si>
    <t>related_product_mpn_url_13</t>
  </si>
  <si>
    <t>related_product_mpn_URL_14</t>
  </si>
  <si>
    <t>related_product_mpn_url_14</t>
  </si>
  <si>
    <t>related_product_mpn_URL_15</t>
  </si>
  <si>
    <t>related_product_mpn_url_15</t>
  </si>
  <si>
    <t>related_product_mpn_URL_16</t>
  </si>
  <si>
    <t>related_product_mpn_url_16</t>
  </si>
  <si>
    <t>related_product_mpn_URL_17</t>
  </si>
  <si>
    <t>related_product_mpn_url_17</t>
  </si>
  <si>
    <t>related_product_mpn_URL_18</t>
  </si>
  <si>
    <t>related_product_mpn_url_18</t>
  </si>
  <si>
    <t>related_product_mpn_URL_19</t>
  </si>
  <si>
    <t>related_product_mpn_url_19</t>
  </si>
  <si>
    <t>related_product_mpn_URL_2</t>
  </si>
  <si>
    <t>related_product_mpn_url_2</t>
  </si>
  <si>
    <t>related_product_mpn_URL_20</t>
  </si>
  <si>
    <t>related_product_mpn_url_20</t>
  </si>
  <si>
    <t>related_product_mpn_URL_21</t>
  </si>
  <si>
    <t>related_product_mpn_url_21</t>
  </si>
  <si>
    <t>related_product_mpn_URL_22</t>
  </si>
  <si>
    <t>related_product_mpn_url_22</t>
  </si>
  <si>
    <t>related_product_mpn_URL_23</t>
  </si>
  <si>
    <t>related_product_mpn_url_23</t>
  </si>
  <si>
    <t>related_product_mpn_URL_24</t>
  </si>
  <si>
    <t>related_product_mpn_url_24</t>
  </si>
  <si>
    <t>related_product_mpn_URL_25</t>
  </si>
  <si>
    <t>related_product_mpn_url_25</t>
  </si>
  <si>
    <t>related_product_mpn_URL_26</t>
  </si>
  <si>
    <t>related_product_mpn_url_26</t>
  </si>
  <si>
    <t>related_product_mpn_URL_27</t>
  </si>
  <si>
    <t>related_product_mpn_URL_28</t>
  </si>
  <si>
    <t>related_product_mpn_URL_29</t>
  </si>
  <si>
    <t>related_product_mpn_URL_3</t>
  </si>
  <si>
    <t>related_product_mpn_url_3</t>
  </si>
  <si>
    <t>related_product_mpn_URL_30</t>
  </si>
  <si>
    <t>related_product_mpn_URL_31</t>
  </si>
  <si>
    <t>related_product_mpn_URL_32</t>
  </si>
  <si>
    <t>related_product_mpn_URL_33</t>
  </si>
  <si>
    <t>related_product_mpn_URL_34</t>
  </si>
  <si>
    <t>related_product_mpn_URL_35</t>
  </si>
  <si>
    <t>related_product_mpn_URL_36</t>
  </si>
  <si>
    <t>related_product_mpn_URL_37</t>
  </si>
  <si>
    <t>related_product_mpn_URL_38</t>
  </si>
  <si>
    <t>related_product_mpn_URL_39</t>
  </si>
  <si>
    <t>related_product_mpn_URL_4</t>
  </si>
  <si>
    <t>related_product_mpn_url_4</t>
  </si>
  <si>
    <t>related_product_mpn_URL_40</t>
  </si>
  <si>
    <t>related_product_mpn_URL_41</t>
  </si>
  <si>
    <t>related_product_mpn_URL_42</t>
  </si>
  <si>
    <t>related_product_mpn_URL_43</t>
  </si>
  <si>
    <t>related_product_mpn_URL_44</t>
  </si>
  <si>
    <t>related_product_mpn_URL_45</t>
  </si>
  <si>
    <t>related_product_mpn_URL_46</t>
  </si>
  <si>
    <t>related_product_mpn_URL_47</t>
  </si>
  <si>
    <t>related_product_mpn_URL_48</t>
  </si>
  <si>
    <t>related_product_mpn_URL_49</t>
  </si>
  <si>
    <t>related_product_mpn_URL_5</t>
  </si>
  <si>
    <t>related_product_mpn_url_5</t>
  </si>
  <si>
    <t>related_product_mpn_URL_50</t>
  </si>
  <si>
    <t>related_product_mpn_URL_6</t>
  </si>
  <si>
    <t>related_product_mpn_url_6</t>
  </si>
  <si>
    <t>related_product_mpn_URL_7</t>
  </si>
  <si>
    <t>related_product_mpn_url_7</t>
  </si>
  <si>
    <t>related_product_mpn_URL_8</t>
  </si>
  <si>
    <t>related_product_mpn_url_8</t>
  </si>
  <si>
    <t>related_product_mpn_URL_9</t>
  </si>
  <si>
    <t>related_product_mpn_url_9</t>
  </si>
  <si>
    <t>related_product_URL_1</t>
  </si>
  <si>
    <t>related_product_URL_10</t>
  </si>
  <si>
    <t>related_product_URL_11</t>
  </si>
  <si>
    <t>related_product_URL_12</t>
  </si>
  <si>
    <t>related_product_URL_13</t>
  </si>
  <si>
    <t>related_product_URL_14</t>
  </si>
  <si>
    <t>related_product_URL_15</t>
  </si>
  <si>
    <t>related_product_URL_16</t>
  </si>
  <si>
    <t>related_product_URL_17</t>
  </si>
  <si>
    <t>related_product_URL_18</t>
  </si>
  <si>
    <t>related_product_URL_19</t>
  </si>
  <si>
    <t>related_product_URL_2</t>
  </si>
  <si>
    <t>related_product_URL_20</t>
  </si>
  <si>
    <t>related_product_URL_21</t>
  </si>
  <si>
    <t>related_product_URL_22</t>
  </si>
  <si>
    <t>related_product_URL_23</t>
  </si>
  <si>
    <t>related_product_URL_24</t>
  </si>
  <si>
    <t>related_product_URL_25</t>
  </si>
  <si>
    <t>related_product_URL_26</t>
  </si>
  <si>
    <t>related_product_URL_27</t>
  </si>
  <si>
    <t>related_product_URL_28</t>
  </si>
  <si>
    <t>related_product_URL_29</t>
  </si>
  <si>
    <t>related_product_URL_3</t>
  </si>
  <si>
    <t>related_product_URL_30</t>
  </si>
  <si>
    <t>related_product_URL_31</t>
  </si>
  <si>
    <t>related_product_URL_32</t>
  </si>
  <si>
    <t>related_product_URL_33</t>
  </si>
  <si>
    <t>related_product_URL_34</t>
  </si>
  <si>
    <t>related_product_URL_35</t>
  </si>
  <si>
    <t>related_product_URL_36</t>
  </si>
  <si>
    <t>related_product_URL_37</t>
  </si>
  <si>
    <t>related_product_URL_38</t>
  </si>
  <si>
    <t>related_product_URL_39</t>
  </si>
  <si>
    <t>related_product_URL_4</t>
  </si>
  <si>
    <t>related_product_URL_40</t>
  </si>
  <si>
    <t>related_product_URL_41</t>
  </si>
  <si>
    <t>related_product_URL_42</t>
  </si>
  <si>
    <t>related_product_URL_43</t>
  </si>
  <si>
    <t>related_product_URL_44</t>
  </si>
  <si>
    <t>related_product_URL_45</t>
  </si>
  <si>
    <t>related_product_URL_46</t>
  </si>
  <si>
    <t>related_product_URL_47</t>
  </si>
  <si>
    <t>related_product_URL_48</t>
  </si>
  <si>
    <t>related_product_URL_49</t>
  </si>
  <si>
    <t>related_product_URL_5</t>
  </si>
  <si>
    <t>related_product_URL_50</t>
  </si>
  <si>
    <t>related_product_URL_6</t>
  </si>
  <si>
    <t>related_product_URL_7</t>
  </si>
  <si>
    <t>related_product_URL_8</t>
  </si>
  <si>
    <t>related_product_URL_9</t>
  </si>
  <si>
    <t>Video Name 1</t>
  </si>
  <si>
    <t>Video Name 2</t>
  </si>
  <si>
    <t>Video Name 3</t>
  </si>
  <si>
    <t>Video Name 4</t>
  </si>
  <si>
    <t>Video Name 5</t>
  </si>
  <si>
    <t>video_name_video1</t>
  </si>
  <si>
    <t>Warnings</t>
  </si>
  <si>
    <t>Video Url 1</t>
  </si>
  <si>
    <t>Video URL 1</t>
  </si>
  <si>
    <t>Video Url 2</t>
  </si>
  <si>
    <t>Video URL 2</t>
  </si>
  <si>
    <t>Video Url 3</t>
  </si>
  <si>
    <t>Video URL 3</t>
  </si>
  <si>
    <t>Video URL 4</t>
  </si>
  <si>
    <t>Video URL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</si>
</sst>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864A-4A81-4595-B97E-025791C1EB99}">
  <dimension ref="A1:ZO7"/>
  <sheetViews>
    <sheetView showGridLines="0" tabSelected="1" topLeftCell="C1" workbookViewId="0">
      <selection activeCell="J8" sqref="J8"/>
    </sheetView>
  </sheetViews>
  <sheetFormatPr defaultRowHeight="15" customHeight="1" x14ac:dyDescent="0.3"/>
  <cols>
    <col min="1" max="2" width="20.6640625" customWidth="1"/>
    <col min="3" max="3" width="23.6640625" bestFit="1" customWidth="1"/>
    <col min="4" max="691" width="20.6640625" customWidth="1"/>
  </cols>
  <sheetData>
    <row r="1" spans="1:691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597</v>
      </c>
      <c r="G1" s="1" t="s">
        <v>598</v>
      </c>
      <c r="H1" s="1" t="s">
        <v>599</v>
      </c>
      <c r="I1" s="1" t="s">
        <v>600</v>
      </c>
      <c r="J1" s="1" t="s">
        <v>708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176</v>
      </c>
      <c r="FZ1" s="1" t="s">
        <v>177</v>
      </c>
      <c r="GA1" s="1" t="s">
        <v>178</v>
      </c>
      <c r="GB1" s="1" t="s">
        <v>179</v>
      </c>
      <c r="GC1" s="1" t="s">
        <v>180</v>
      </c>
      <c r="GD1" s="1" t="s">
        <v>181</v>
      </c>
      <c r="GE1" s="1" t="s">
        <v>182</v>
      </c>
      <c r="GF1" s="1" t="s">
        <v>183</v>
      </c>
      <c r="GG1" s="1" t="s">
        <v>184</v>
      </c>
      <c r="GH1" s="1" t="s">
        <v>185</v>
      </c>
      <c r="GI1" s="1" t="s">
        <v>186</v>
      </c>
      <c r="GJ1" s="1" t="s">
        <v>187</v>
      </c>
      <c r="GK1" s="1" t="s">
        <v>188</v>
      </c>
      <c r="GL1" s="1" t="s">
        <v>189</v>
      </c>
      <c r="GM1" s="1" t="s">
        <v>190</v>
      </c>
      <c r="GN1" s="1" t="s">
        <v>191</v>
      </c>
      <c r="GO1" s="1" t="s">
        <v>192</v>
      </c>
      <c r="GP1" s="1" t="s">
        <v>193</v>
      </c>
      <c r="GQ1" s="1" t="s">
        <v>194</v>
      </c>
      <c r="GR1" s="1" t="s">
        <v>195</v>
      </c>
      <c r="GS1" s="1" t="s">
        <v>196</v>
      </c>
      <c r="GT1" s="1" t="s">
        <v>197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202</v>
      </c>
      <c r="GZ1" s="1" t="s">
        <v>203</v>
      </c>
      <c r="HA1" s="1" t="s">
        <v>204</v>
      </c>
      <c r="HB1" s="1" t="s">
        <v>205</v>
      </c>
      <c r="HC1" s="1" t="s">
        <v>206</v>
      </c>
      <c r="HD1" s="1" t="s">
        <v>207</v>
      </c>
      <c r="HE1" s="1" t="s">
        <v>208</v>
      </c>
      <c r="HF1" s="1" t="s">
        <v>209</v>
      </c>
      <c r="HG1" s="1" t="s">
        <v>210</v>
      </c>
      <c r="HH1" s="1" t="s">
        <v>211</v>
      </c>
      <c r="HI1" s="1" t="s">
        <v>212</v>
      </c>
      <c r="HJ1" s="1" t="s">
        <v>213</v>
      </c>
      <c r="HK1" s="1" t="s">
        <v>214</v>
      </c>
      <c r="HL1" s="1" t="s">
        <v>215</v>
      </c>
      <c r="HM1" s="1" t="s">
        <v>216</v>
      </c>
      <c r="HN1" s="1" t="s">
        <v>217</v>
      </c>
      <c r="HO1" s="1" t="s">
        <v>218</v>
      </c>
      <c r="HP1" s="1" t="s">
        <v>219</v>
      </c>
      <c r="HQ1" s="1" t="s">
        <v>220</v>
      </c>
      <c r="HR1" s="1" t="s">
        <v>221</v>
      </c>
      <c r="HS1" s="1" t="s">
        <v>222</v>
      </c>
      <c r="HT1" s="1" t="s">
        <v>223</v>
      </c>
      <c r="HU1" s="1" t="s">
        <v>224</v>
      </c>
      <c r="HV1" s="1" t="s">
        <v>225</v>
      </c>
      <c r="HW1" s="1" t="s">
        <v>226</v>
      </c>
      <c r="HX1" s="1" t="s">
        <v>227</v>
      </c>
      <c r="HY1" s="1" t="s">
        <v>228</v>
      </c>
      <c r="HZ1" s="1" t="s">
        <v>229</v>
      </c>
      <c r="IA1" s="1" t="s">
        <v>230</v>
      </c>
      <c r="IB1" s="1" t="s">
        <v>231</v>
      </c>
      <c r="IC1" s="1" t="s">
        <v>232</v>
      </c>
      <c r="ID1" s="1" t="s">
        <v>233</v>
      </c>
      <c r="IE1" s="1" t="s">
        <v>234</v>
      </c>
      <c r="IF1" s="1" t="s">
        <v>235</v>
      </c>
      <c r="IG1" s="1" t="s">
        <v>236</v>
      </c>
      <c r="IH1" s="1" t="s">
        <v>237</v>
      </c>
      <c r="II1" s="1" t="s">
        <v>238</v>
      </c>
      <c r="IJ1" s="1" t="s">
        <v>239</v>
      </c>
      <c r="IK1" s="1" t="s">
        <v>240</v>
      </c>
      <c r="IL1" s="1" t="s">
        <v>241</v>
      </c>
      <c r="IM1" s="1" t="s">
        <v>242</v>
      </c>
      <c r="IN1" s="1" t="s">
        <v>243</v>
      </c>
      <c r="IO1" s="1" t="s">
        <v>244</v>
      </c>
      <c r="IP1" s="1" t="s">
        <v>245</v>
      </c>
      <c r="IQ1" s="1" t="s">
        <v>246</v>
      </c>
      <c r="IR1" s="1" t="s">
        <v>247</v>
      </c>
      <c r="IS1" s="1" t="s">
        <v>248</v>
      </c>
      <c r="IT1" s="1" t="s">
        <v>249</v>
      </c>
      <c r="IU1" s="1" t="s">
        <v>250</v>
      </c>
      <c r="IV1" s="1" t="s">
        <v>251</v>
      </c>
      <c r="IW1" s="1" t="s">
        <v>252</v>
      </c>
      <c r="IX1" s="1" t="s">
        <v>253</v>
      </c>
      <c r="IY1" s="1" t="s">
        <v>254</v>
      </c>
      <c r="IZ1" s="1" t="s">
        <v>255</v>
      </c>
      <c r="JA1" s="1" t="s">
        <v>256</v>
      </c>
      <c r="JB1" s="1" t="s">
        <v>257</v>
      </c>
      <c r="JC1" s="1" t="s">
        <v>258</v>
      </c>
      <c r="JD1" s="1" t="s">
        <v>259</v>
      </c>
      <c r="JE1" s="1" t="s">
        <v>260</v>
      </c>
      <c r="JF1" s="1" t="s">
        <v>261</v>
      </c>
      <c r="JG1" s="1" t="s">
        <v>262</v>
      </c>
      <c r="JH1" s="1" t="s">
        <v>263</v>
      </c>
      <c r="JI1" s="1" t="s">
        <v>264</v>
      </c>
      <c r="JJ1" s="1" t="s">
        <v>265</v>
      </c>
      <c r="JK1" s="1" t="s">
        <v>266</v>
      </c>
      <c r="JL1" s="1" t="s">
        <v>267</v>
      </c>
      <c r="JM1" s="1" t="s">
        <v>268</v>
      </c>
      <c r="JN1" s="1" t="s">
        <v>269</v>
      </c>
      <c r="JO1" s="1" t="s">
        <v>270</v>
      </c>
      <c r="JP1" s="1" t="s">
        <v>271</v>
      </c>
      <c r="JQ1" s="1" t="s">
        <v>272</v>
      </c>
      <c r="JR1" s="1" t="s">
        <v>273</v>
      </c>
      <c r="JS1" s="1" t="s">
        <v>274</v>
      </c>
      <c r="JT1" s="1" t="s">
        <v>275</v>
      </c>
      <c r="JU1" s="1" t="s">
        <v>276</v>
      </c>
      <c r="JV1" s="1" t="s">
        <v>277</v>
      </c>
      <c r="JW1" s="1" t="s">
        <v>278</v>
      </c>
      <c r="JX1" s="1" t="s">
        <v>279</v>
      </c>
      <c r="JY1" s="1" t="s">
        <v>280</v>
      </c>
      <c r="JZ1" s="1" t="s">
        <v>281</v>
      </c>
      <c r="KA1" s="1" t="s">
        <v>282</v>
      </c>
      <c r="KB1" s="1" t="s">
        <v>283</v>
      </c>
      <c r="KC1" s="1" t="s">
        <v>284</v>
      </c>
      <c r="KD1" s="1" t="s">
        <v>285</v>
      </c>
      <c r="KE1" s="1" t="s">
        <v>286</v>
      </c>
      <c r="KF1" s="1" t="s">
        <v>287</v>
      </c>
      <c r="KG1" s="1" t="s">
        <v>288</v>
      </c>
      <c r="KH1" s="1" t="s">
        <v>289</v>
      </c>
      <c r="KI1" s="1" t="s">
        <v>290</v>
      </c>
      <c r="KJ1" s="1" t="s">
        <v>291</v>
      </c>
      <c r="KK1" s="1" t="s">
        <v>292</v>
      </c>
      <c r="KL1" s="1" t="s">
        <v>293</v>
      </c>
      <c r="KM1" s="1" t="s">
        <v>294</v>
      </c>
      <c r="KN1" s="1" t="s">
        <v>295</v>
      </c>
      <c r="KO1" s="1" t="s">
        <v>296</v>
      </c>
      <c r="KP1" s="1" t="s">
        <v>297</v>
      </c>
      <c r="KQ1" s="1" t="s">
        <v>298</v>
      </c>
      <c r="KR1" s="1" t="s">
        <v>299</v>
      </c>
      <c r="KS1" s="1" t="s">
        <v>300</v>
      </c>
      <c r="KT1" s="1" t="s">
        <v>301</v>
      </c>
      <c r="KU1" s="1" t="s">
        <v>302</v>
      </c>
      <c r="KV1" s="1" t="s">
        <v>303</v>
      </c>
      <c r="KW1" s="1" t="s">
        <v>304</v>
      </c>
      <c r="KX1" s="1" t="s">
        <v>305</v>
      </c>
      <c r="KY1" s="1" t="s">
        <v>306</v>
      </c>
      <c r="KZ1" s="1" t="s">
        <v>307</v>
      </c>
      <c r="LA1" s="1" t="s">
        <v>308</v>
      </c>
      <c r="LB1" s="1" t="s">
        <v>309</v>
      </c>
      <c r="LC1" s="1" t="s">
        <v>310</v>
      </c>
      <c r="LD1" s="1" t="s">
        <v>311</v>
      </c>
      <c r="LE1" s="1" t="s">
        <v>312</v>
      </c>
      <c r="LF1" s="1" t="s">
        <v>313</v>
      </c>
      <c r="LG1" s="1" t="s">
        <v>314</v>
      </c>
      <c r="LH1" s="1" t="s">
        <v>315</v>
      </c>
      <c r="LI1" s="1" t="s">
        <v>316</v>
      </c>
      <c r="LJ1" s="1" t="s">
        <v>317</v>
      </c>
      <c r="LK1" s="1" t="s">
        <v>318</v>
      </c>
      <c r="LL1" s="1" t="s">
        <v>319</v>
      </c>
      <c r="LM1" s="1" t="s">
        <v>320</v>
      </c>
      <c r="LN1" s="1" t="s">
        <v>321</v>
      </c>
      <c r="LO1" s="1" t="s">
        <v>322</v>
      </c>
      <c r="LP1" s="1" t="s">
        <v>323</v>
      </c>
      <c r="LQ1" s="1" t="s">
        <v>324</v>
      </c>
      <c r="LR1" s="1" t="s">
        <v>325</v>
      </c>
      <c r="LS1" s="1" t="s">
        <v>326</v>
      </c>
      <c r="LT1" s="1" t="s">
        <v>327</v>
      </c>
      <c r="LU1" s="1" t="s">
        <v>328</v>
      </c>
      <c r="LV1" s="1" t="s">
        <v>329</v>
      </c>
      <c r="LW1" s="1" t="s">
        <v>330</v>
      </c>
      <c r="LX1" s="1" t="s">
        <v>331</v>
      </c>
      <c r="LY1" s="1" t="s">
        <v>332</v>
      </c>
      <c r="LZ1" s="1" t="s">
        <v>333</v>
      </c>
      <c r="MA1" s="1" t="s">
        <v>334</v>
      </c>
      <c r="MB1" s="1" t="s">
        <v>335</v>
      </c>
      <c r="MC1" s="1" t="s">
        <v>336</v>
      </c>
      <c r="MD1" s="1" t="s">
        <v>337</v>
      </c>
      <c r="ME1" s="1" t="s">
        <v>338</v>
      </c>
      <c r="MF1" s="1" t="s">
        <v>339</v>
      </c>
      <c r="MG1" s="1" t="s">
        <v>340</v>
      </c>
      <c r="MH1" s="1" t="s">
        <v>341</v>
      </c>
      <c r="MI1" s="1" t="s">
        <v>342</v>
      </c>
      <c r="MJ1" s="1" t="s">
        <v>343</v>
      </c>
      <c r="MK1" s="1" t="s">
        <v>344</v>
      </c>
      <c r="ML1" s="1" t="s">
        <v>345</v>
      </c>
      <c r="MM1" s="1" t="s">
        <v>346</v>
      </c>
      <c r="MN1" s="1" t="s">
        <v>347</v>
      </c>
      <c r="MO1" s="1" t="s">
        <v>348</v>
      </c>
      <c r="MP1" s="1" t="s">
        <v>349</v>
      </c>
      <c r="MQ1" s="1" t="s">
        <v>350</v>
      </c>
      <c r="MR1" s="1" t="s">
        <v>351</v>
      </c>
      <c r="MS1" s="1" t="s">
        <v>352</v>
      </c>
      <c r="MT1" s="1" t="s">
        <v>353</v>
      </c>
      <c r="MU1" s="1" t="s">
        <v>354</v>
      </c>
      <c r="MV1" s="1" t="s">
        <v>355</v>
      </c>
      <c r="MW1" s="1" t="s">
        <v>356</v>
      </c>
      <c r="MX1" s="1" t="s">
        <v>357</v>
      </c>
      <c r="MY1" s="1" t="s">
        <v>358</v>
      </c>
      <c r="MZ1" s="1" t="s">
        <v>359</v>
      </c>
      <c r="NA1" s="1" t="s">
        <v>360</v>
      </c>
      <c r="NB1" s="1" t="s">
        <v>361</v>
      </c>
      <c r="NC1" s="1" t="s">
        <v>362</v>
      </c>
      <c r="ND1" s="1" t="s">
        <v>363</v>
      </c>
      <c r="NE1" s="1" t="s">
        <v>364</v>
      </c>
      <c r="NF1" s="1" t="s">
        <v>365</v>
      </c>
      <c r="NG1" s="1" t="s">
        <v>366</v>
      </c>
      <c r="NH1" s="1" t="s">
        <v>367</v>
      </c>
      <c r="NI1" s="1" t="s">
        <v>368</v>
      </c>
      <c r="NJ1" s="1" t="s">
        <v>369</v>
      </c>
      <c r="NK1" s="1" t="s">
        <v>370</v>
      </c>
      <c r="NL1" s="1" t="s">
        <v>371</v>
      </c>
      <c r="NM1" s="1" t="s">
        <v>372</v>
      </c>
      <c r="NN1" s="1" t="s">
        <v>373</v>
      </c>
      <c r="NO1" s="1" t="s">
        <v>374</v>
      </c>
      <c r="NP1" s="1" t="s">
        <v>375</v>
      </c>
      <c r="NQ1" s="1" t="s">
        <v>376</v>
      </c>
      <c r="NR1" s="1" t="s">
        <v>377</v>
      </c>
      <c r="NS1" s="1" t="s">
        <v>378</v>
      </c>
      <c r="NT1" s="1" t="s">
        <v>379</v>
      </c>
      <c r="NU1" s="1" t="s">
        <v>380</v>
      </c>
      <c r="NV1" s="1" t="s">
        <v>381</v>
      </c>
      <c r="NW1" s="1" t="s">
        <v>382</v>
      </c>
      <c r="NX1" s="1" t="s">
        <v>383</v>
      </c>
      <c r="NY1" s="1" t="s">
        <v>384</v>
      </c>
      <c r="NZ1" s="1" t="s">
        <v>385</v>
      </c>
      <c r="OA1" s="1" t="s">
        <v>386</v>
      </c>
      <c r="OB1" s="1" t="s">
        <v>387</v>
      </c>
      <c r="OC1" s="1" t="s">
        <v>388</v>
      </c>
      <c r="OD1" s="1" t="s">
        <v>389</v>
      </c>
      <c r="OE1" s="1" t="s">
        <v>390</v>
      </c>
      <c r="OF1" s="1" t="s">
        <v>391</v>
      </c>
      <c r="OG1" s="1" t="s">
        <v>392</v>
      </c>
      <c r="OH1" s="1" t="s">
        <v>393</v>
      </c>
      <c r="OI1" s="1" t="s">
        <v>394</v>
      </c>
      <c r="OJ1" s="1" t="s">
        <v>395</v>
      </c>
      <c r="OK1" s="1" t="s">
        <v>396</v>
      </c>
      <c r="OL1" s="1" t="s">
        <v>397</v>
      </c>
      <c r="OM1" s="1" t="s">
        <v>398</v>
      </c>
      <c r="ON1" s="1" t="s">
        <v>399</v>
      </c>
      <c r="OO1" s="1" t="s">
        <v>400</v>
      </c>
      <c r="OP1" s="1" t="s">
        <v>401</v>
      </c>
      <c r="OQ1" s="1" t="s">
        <v>402</v>
      </c>
      <c r="OR1" s="1" t="s">
        <v>403</v>
      </c>
      <c r="OS1" s="1" t="s">
        <v>404</v>
      </c>
      <c r="OT1" s="1" t="s">
        <v>405</v>
      </c>
      <c r="OU1" s="1" t="s">
        <v>406</v>
      </c>
      <c r="OV1" s="1" t="s">
        <v>407</v>
      </c>
      <c r="OW1" s="1" t="s">
        <v>408</v>
      </c>
      <c r="OX1" s="1" t="s">
        <v>409</v>
      </c>
      <c r="OY1" s="1" t="s">
        <v>410</v>
      </c>
      <c r="OZ1" s="1" t="s">
        <v>411</v>
      </c>
      <c r="PA1" s="1" t="s">
        <v>412</v>
      </c>
      <c r="PB1" s="1" t="s">
        <v>413</v>
      </c>
      <c r="PC1" s="1" t="s">
        <v>414</v>
      </c>
      <c r="PD1" s="1" t="s">
        <v>415</v>
      </c>
      <c r="PE1" s="1" t="s">
        <v>416</v>
      </c>
      <c r="PF1" s="1" t="s">
        <v>417</v>
      </c>
      <c r="PG1" s="1" t="s">
        <v>418</v>
      </c>
      <c r="PH1" s="1" t="s">
        <v>419</v>
      </c>
      <c r="PI1" s="1" t="s">
        <v>420</v>
      </c>
      <c r="PJ1" s="1" t="s">
        <v>421</v>
      </c>
      <c r="PK1" s="1" t="s">
        <v>422</v>
      </c>
      <c r="PL1" s="1" t="s">
        <v>423</v>
      </c>
      <c r="PM1" s="1" t="s">
        <v>424</v>
      </c>
      <c r="PN1" s="1" t="s">
        <v>425</v>
      </c>
      <c r="PO1" s="1" t="s">
        <v>426</v>
      </c>
      <c r="PP1" s="1" t="s">
        <v>427</v>
      </c>
      <c r="PQ1" s="1" t="s">
        <v>428</v>
      </c>
      <c r="PR1" s="1" t="s">
        <v>429</v>
      </c>
      <c r="PS1" s="1" t="s">
        <v>430</v>
      </c>
      <c r="PT1" s="1" t="s">
        <v>431</v>
      </c>
      <c r="PU1" s="1" t="s">
        <v>432</v>
      </c>
      <c r="PV1" s="1" t="s">
        <v>433</v>
      </c>
      <c r="PW1" s="1" t="s">
        <v>434</v>
      </c>
      <c r="PX1" s="1" t="s">
        <v>435</v>
      </c>
      <c r="PY1" s="1" t="s">
        <v>436</v>
      </c>
      <c r="PZ1" s="1" t="s">
        <v>437</v>
      </c>
      <c r="QA1" s="1" t="s">
        <v>438</v>
      </c>
      <c r="QB1" s="1" t="s">
        <v>439</v>
      </c>
      <c r="QC1" s="1" t="s">
        <v>440</v>
      </c>
      <c r="QD1" s="1" t="s">
        <v>441</v>
      </c>
      <c r="QE1" s="1" t="s">
        <v>442</v>
      </c>
      <c r="QF1" s="1" t="s">
        <v>443</v>
      </c>
      <c r="QG1" s="1" t="s">
        <v>444</v>
      </c>
      <c r="QH1" s="1" t="s">
        <v>445</v>
      </c>
      <c r="QI1" s="1" t="s">
        <v>446</v>
      </c>
      <c r="QJ1" s="1" t="s">
        <v>447</v>
      </c>
      <c r="QK1" s="1" t="s">
        <v>448</v>
      </c>
      <c r="QL1" s="1" t="s">
        <v>449</v>
      </c>
      <c r="QM1" s="1" t="s">
        <v>450</v>
      </c>
      <c r="QN1" s="1" t="s">
        <v>451</v>
      </c>
      <c r="QO1" s="1" t="s">
        <v>452</v>
      </c>
      <c r="QP1" s="1" t="s">
        <v>453</v>
      </c>
      <c r="QQ1" s="1" t="s">
        <v>454</v>
      </c>
      <c r="QR1" s="1" t="s">
        <v>455</v>
      </c>
      <c r="QS1" s="1" t="s">
        <v>456</v>
      </c>
      <c r="QT1" s="1" t="s">
        <v>457</v>
      </c>
      <c r="QU1" s="1" t="s">
        <v>458</v>
      </c>
      <c r="QV1" s="1" t="s">
        <v>459</v>
      </c>
      <c r="QW1" s="1" t="s">
        <v>460</v>
      </c>
      <c r="QX1" s="1" t="s">
        <v>461</v>
      </c>
      <c r="QY1" s="1" t="s">
        <v>462</v>
      </c>
      <c r="QZ1" s="1" t="s">
        <v>463</v>
      </c>
      <c r="RA1" s="1" t="s">
        <v>464</v>
      </c>
      <c r="RB1" s="1" t="s">
        <v>465</v>
      </c>
      <c r="RC1" s="1" t="s">
        <v>466</v>
      </c>
      <c r="RD1" s="1" t="s">
        <v>467</v>
      </c>
      <c r="RE1" s="1" t="s">
        <v>468</v>
      </c>
      <c r="RF1" s="1" t="s">
        <v>469</v>
      </c>
      <c r="RG1" s="1" t="s">
        <v>470</v>
      </c>
      <c r="RH1" s="1" t="s">
        <v>471</v>
      </c>
      <c r="RI1" s="1" t="s">
        <v>472</v>
      </c>
      <c r="RJ1" s="1" t="s">
        <v>473</v>
      </c>
      <c r="RK1" s="1" t="s">
        <v>474</v>
      </c>
      <c r="RL1" s="1" t="s">
        <v>475</v>
      </c>
      <c r="RM1" s="1" t="s">
        <v>476</v>
      </c>
      <c r="RN1" s="1" t="s">
        <v>477</v>
      </c>
      <c r="RO1" s="1" t="s">
        <v>478</v>
      </c>
      <c r="RP1" s="1" t="s">
        <v>479</v>
      </c>
      <c r="RQ1" s="1" t="s">
        <v>480</v>
      </c>
      <c r="RR1" s="1" t="s">
        <v>481</v>
      </c>
      <c r="RS1" s="1" t="s">
        <v>502</v>
      </c>
      <c r="RT1" s="1" t="s">
        <v>503</v>
      </c>
      <c r="RU1" s="1" t="s">
        <v>504</v>
      </c>
      <c r="RV1" s="1" t="s">
        <v>505</v>
      </c>
      <c r="RW1" s="1" t="s">
        <v>506</v>
      </c>
      <c r="RX1" s="1" t="s">
        <v>507</v>
      </c>
      <c r="RY1" s="1" t="s">
        <v>508</v>
      </c>
      <c r="RZ1" s="1" t="s">
        <v>509</v>
      </c>
      <c r="SA1" s="1" t="s">
        <v>510</v>
      </c>
      <c r="SB1" s="1" t="s">
        <v>511</v>
      </c>
      <c r="SC1" s="1" t="s">
        <v>512</v>
      </c>
      <c r="SD1" s="1" t="s">
        <v>513</v>
      </c>
      <c r="SE1" s="1" t="s">
        <v>514</v>
      </c>
      <c r="SF1" s="1" t="s">
        <v>515</v>
      </c>
      <c r="SG1" s="1" t="s">
        <v>516</v>
      </c>
      <c r="SH1" s="1" t="s">
        <v>517</v>
      </c>
      <c r="SI1" s="1" t="s">
        <v>518</v>
      </c>
      <c r="SJ1" s="1" t="s">
        <v>519</v>
      </c>
      <c r="SK1" s="1" t="s">
        <v>520</v>
      </c>
      <c r="SL1" s="1" t="s">
        <v>521</v>
      </c>
      <c r="SM1" s="1" t="s">
        <v>522</v>
      </c>
      <c r="SN1" s="1" t="s">
        <v>523</v>
      </c>
      <c r="SO1" s="1" t="s">
        <v>524</v>
      </c>
      <c r="SP1" s="1" t="s">
        <v>525</v>
      </c>
      <c r="SQ1" s="1" t="s">
        <v>526</v>
      </c>
      <c r="SR1" s="1" t="s">
        <v>527</v>
      </c>
      <c r="SS1" s="1" t="s">
        <v>528</v>
      </c>
      <c r="ST1" s="1" t="s">
        <v>529</v>
      </c>
      <c r="SU1" s="1" t="s">
        <v>530</v>
      </c>
      <c r="SV1" s="1" t="s">
        <v>531</v>
      </c>
      <c r="SW1" s="1" t="s">
        <v>532</v>
      </c>
      <c r="SX1" s="1" t="s">
        <v>533</v>
      </c>
      <c r="SY1" s="1" t="s">
        <v>534</v>
      </c>
      <c r="SZ1" s="1" t="s">
        <v>535</v>
      </c>
      <c r="TA1" s="1" t="s">
        <v>536</v>
      </c>
      <c r="TB1" s="1" t="s">
        <v>537</v>
      </c>
      <c r="TC1" s="1" t="s">
        <v>538</v>
      </c>
      <c r="TD1" s="1" t="s">
        <v>539</v>
      </c>
      <c r="TE1" s="1" t="s">
        <v>540</v>
      </c>
      <c r="TF1" s="1" t="s">
        <v>541</v>
      </c>
      <c r="TG1" s="1" t="s">
        <v>621</v>
      </c>
      <c r="TH1" s="1" t="s">
        <v>622</v>
      </c>
      <c r="TI1" s="1" t="s">
        <v>623</v>
      </c>
      <c r="TJ1" s="1" t="s">
        <v>624</v>
      </c>
      <c r="TK1" s="1" t="s">
        <v>625</v>
      </c>
      <c r="TL1" s="1" t="s">
        <v>626</v>
      </c>
      <c r="TM1" s="1" t="s">
        <v>627</v>
      </c>
      <c r="TN1" s="1" t="s">
        <v>628</v>
      </c>
      <c r="TO1" s="1" t="s">
        <v>629</v>
      </c>
      <c r="TP1" s="1" t="s">
        <v>630</v>
      </c>
      <c r="TQ1" s="1" t="s">
        <v>631</v>
      </c>
      <c r="TR1" s="1" t="s">
        <v>632</v>
      </c>
      <c r="TS1" s="1" t="s">
        <v>633</v>
      </c>
      <c r="TT1" s="1" t="s">
        <v>634</v>
      </c>
      <c r="TU1" s="1" t="s">
        <v>635</v>
      </c>
      <c r="TV1" s="1" t="s">
        <v>636</v>
      </c>
      <c r="TW1" s="1" t="s">
        <v>637</v>
      </c>
      <c r="TX1" s="1" t="s">
        <v>638</v>
      </c>
      <c r="TY1" s="1" t="s">
        <v>639</v>
      </c>
      <c r="TZ1" s="1" t="s">
        <v>640</v>
      </c>
      <c r="UA1" s="1" t="s">
        <v>482</v>
      </c>
      <c r="UB1" s="1" t="s">
        <v>483</v>
      </c>
      <c r="UC1" s="1" t="s">
        <v>484</v>
      </c>
      <c r="UD1" s="1" t="s">
        <v>485</v>
      </c>
      <c r="UE1" s="1" t="s">
        <v>486</v>
      </c>
      <c r="UF1" s="1" t="s">
        <v>487</v>
      </c>
      <c r="UG1" s="1" t="s">
        <v>488</v>
      </c>
      <c r="UH1" s="1" t="s">
        <v>489</v>
      </c>
      <c r="UI1" s="1" t="s">
        <v>490</v>
      </c>
      <c r="UJ1" s="1" t="s">
        <v>491</v>
      </c>
      <c r="UK1" s="1" t="s">
        <v>492</v>
      </c>
      <c r="UL1" s="1" t="s">
        <v>493</v>
      </c>
      <c r="UM1" s="1" t="s">
        <v>494</v>
      </c>
      <c r="UN1" s="1" t="s">
        <v>495</v>
      </c>
      <c r="UO1" s="1" t="s">
        <v>496</v>
      </c>
      <c r="UP1" s="1" t="s">
        <v>497</v>
      </c>
      <c r="UQ1" s="1" t="s">
        <v>498</v>
      </c>
      <c r="UR1" s="1" t="s">
        <v>499</v>
      </c>
      <c r="US1" s="1" t="s">
        <v>500</v>
      </c>
      <c r="UT1" s="1" t="s">
        <v>501</v>
      </c>
      <c r="UU1" s="1" t="s">
        <v>601</v>
      </c>
      <c r="UV1" s="1" t="s">
        <v>602</v>
      </c>
      <c r="UW1" s="1" t="s">
        <v>603</v>
      </c>
      <c r="UX1" s="1" t="s">
        <v>604</v>
      </c>
      <c r="UY1" s="1" t="s">
        <v>605</v>
      </c>
      <c r="UZ1" s="1" t="s">
        <v>606</v>
      </c>
      <c r="VA1" s="1" t="s">
        <v>607</v>
      </c>
      <c r="VB1" s="1" t="s">
        <v>608</v>
      </c>
      <c r="VC1" s="1" t="s">
        <v>609</v>
      </c>
      <c r="VD1" s="1" t="s">
        <v>610</v>
      </c>
      <c r="VE1" s="1" t="s">
        <v>611</v>
      </c>
      <c r="VF1" s="1" t="s">
        <v>612</v>
      </c>
      <c r="VG1" s="1" t="s">
        <v>613</v>
      </c>
      <c r="VH1" s="1" t="s">
        <v>614</v>
      </c>
      <c r="VI1" s="1" t="s">
        <v>615</v>
      </c>
      <c r="VJ1" s="1" t="s">
        <v>616</v>
      </c>
      <c r="VK1" s="1" t="s">
        <v>617</v>
      </c>
      <c r="VL1" s="1" t="s">
        <v>618</v>
      </c>
      <c r="VM1" s="1" t="s">
        <v>619</v>
      </c>
      <c r="VN1" s="1" t="s">
        <v>620</v>
      </c>
      <c r="VO1" s="1" t="s">
        <v>542</v>
      </c>
      <c r="VP1" s="1" t="s">
        <v>641</v>
      </c>
      <c r="VQ1" s="1" t="s">
        <v>543</v>
      </c>
      <c r="VR1" s="1" t="s">
        <v>642</v>
      </c>
      <c r="VS1" s="1" t="s">
        <v>544</v>
      </c>
      <c r="VT1" s="1" t="s">
        <v>643</v>
      </c>
      <c r="VU1" s="1" t="s">
        <v>545</v>
      </c>
      <c r="VV1" s="1" t="s">
        <v>644</v>
      </c>
      <c r="VW1" s="1" t="s">
        <v>546</v>
      </c>
      <c r="VX1" s="1" t="s">
        <v>645</v>
      </c>
      <c r="VY1" s="1" t="s">
        <v>547</v>
      </c>
      <c r="VZ1" s="1" t="s">
        <v>646</v>
      </c>
      <c r="WA1" s="1" t="s">
        <v>548</v>
      </c>
      <c r="WB1" s="1" t="s">
        <v>647</v>
      </c>
      <c r="WC1" s="1" t="s">
        <v>549</v>
      </c>
      <c r="WD1" s="1" t="s">
        <v>648</v>
      </c>
      <c r="WE1" s="1" t="s">
        <v>550</v>
      </c>
      <c r="WF1" s="1" t="s">
        <v>649</v>
      </c>
      <c r="WG1" s="1" t="s">
        <v>551</v>
      </c>
      <c r="WH1" s="1" t="s">
        <v>650</v>
      </c>
      <c r="WI1" s="1" t="s">
        <v>552</v>
      </c>
      <c r="WJ1" s="1" t="s">
        <v>651</v>
      </c>
      <c r="WK1" s="1" t="s">
        <v>553</v>
      </c>
      <c r="WL1" s="1" t="s">
        <v>652</v>
      </c>
      <c r="WM1" s="1" t="s">
        <v>554</v>
      </c>
      <c r="WN1" s="1" t="s">
        <v>653</v>
      </c>
      <c r="WO1" s="1" t="s">
        <v>555</v>
      </c>
      <c r="WP1" s="1" t="s">
        <v>654</v>
      </c>
      <c r="WQ1" s="1" t="s">
        <v>556</v>
      </c>
      <c r="WR1" s="1" t="s">
        <v>655</v>
      </c>
      <c r="WS1" s="1" t="s">
        <v>557</v>
      </c>
      <c r="WT1" s="1" t="s">
        <v>656</v>
      </c>
      <c r="WU1" s="1" t="s">
        <v>558</v>
      </c>
      <c r="WV1" s="1" t="s">
        <v>657</v>
      </c>
      <c r="WW1" s="1" t="s">
        <v>559</v>
      </c>
      <c r="WX1" s="1" t="s">
        <v>658</v>
      </c>
      <c r="WY1" s="1" t="s">
        <v>560</v>
      </c>
      <c r="WZ1" s="1" t="s">
        <v>659</v>
      </c>
      <c r="XA1" s="1" t="s">
        <v>561</v>
      </c>
      <c r="XB1" s="1" t="s">
        <v>660</v>
      </c>
      <c r="XC1" s="1" t="s">
        <v>562</v>
      </c>
      <c r="XD1" s="1" t="s">
        <v>661</v>
      </c>
      <c r="XE1" s="1" t="s">
        <v>563</v>
      </c>
      <c r="XF1" s="1" t="s">
        <v>662</v>
      </c>
      <c r="XG1" s="1" t="s">
        <v>564</v>
      </c>
      <c r="XH1" s="1" t="s">
        <v>663</v>
      </c>
      <c r="XI1" s="1" t="s">
        <v>565</v>
      </c>
      <c r="XJ1" s="1" t="s">
        <v>664</v>
      </c>
      <c r="XK1" s="1" t="s">
        <v>566</v>
      </c>
      <c r="XL1" s="1" t="s">
        <v>665</v>
      </c>
      <c r="XM1" s="1" t="s">
        <v>567</v>
      </c>
      <c r="XN1" s="1" t="s">
        <v>666</v>
      </c>
      <c r="XO1" s="1" t="s">
        <v>568</v>
      </c>
      <c r="XP1" s="1" t="s">
        <v>667</v>
      </c>
      <c r="XQ1" s="1" t="s">
        <v>569</v>
      </c>
      <c r="XR1" s="1" t="s">
        <v>668</v>
      </c>
      <c r="XS1" s="1" t="s">
        <v>570</v>
      </c>
      <c r="XT1" s="1" t="s">
        <v>669</v>
      </c>
      <c r="XU1" s="1" t="s">
        <v>571</v>
      </c>
      <c r="XV1" s="1" t="s">
        <v>670</v>
      </c>
      <c r="XW1" s="1" t="s">
        <v>572</v>
      </c>
      <c r="XX1" s="1" t="s">
        <v>671</v>
      </c>
      <c r="XY1" s="1" t="s">
        <v>573</v>
      </c>
      <c r="XZ1" s="1" t="s">
        <v>672</v>
      </c>
      <c r="YA1" s="1" t="s">
        <v>574</v>
      </c>
      <c r="YB1" s="1" t="s">
        <v>673</v>
      </c>
      <c r="YC1" s="1" t="s">
        <v>575</v>
      </c>
      <c r="YD1" s="1" t="s">
        <v>674</v>
      </c>
      <c r="YE1" s="1" t="s">
        <v>576</v>
      </c>
      <c r="YF1" s="1" t="s">
        <v>675</v>
      </c>
      <c r="YG1" s="1" t="s">
        <v>577</v>
      </c>
      <c r="YH1" s="1" t="s">
        <v>676</v>
      </c>
      <c r="YI1" s="1" t="s">
        <v>578</v>
      </c>
      <c r="YJ1" s="1" t="s">
        <v>677</v>
      </c>
      <c r="YK1" s="1" t="s">
        <v>579</v>
      </c>
      <c r="YL1" s="1" t="s">
        <v>678</v>
      </c>
      <c r="YM1" s="1" t="s">
        <v>580</v>
      </c>
      <c r="YN1" s="1" t="s">
        <v>679</v>
      </c>
      <c r="YO1" s="1" t="s">
        <v>581</v>
      </c>
      <c r="YP1" s="1" t="s">
        <v>680</v>
      </c>
      <c r="YQ1" s="1" t="s">
        <v>582</v>
      </c>
      <c r="YR1" s="1" t="s">
        <v>681</v>
      </c>
      <c r="YS1" s="1" t="s">
        <v>583</v>
      </c>
      <c r="YT1" s="1" t="s">
        <v>682</v>
      </c>
      <c r="YU1" s="1" t="s">
        <v>584</v>
      </c>
      <c r="YV1" s="1" t="s">
        <v>683</v>
      </c>
      <c r="YW1" s="1" t="s">
        <v>585</v>
      </c>
      <c r="YX1" s="1" t="s">
        <v>684</v>
      </c>
      <c r="YY1" s="1" t="s">
        <v>586</v>
      </c>
      <c r="YZ1" s="1" t="s">
        <v>685</v>
      </c>
      <c r="ZA1" s="1" t="s">
        <v>587</v>
      </c>
      <c r="ZB1" s="1" t="s">
        <v>686</v>
      </c>
      <c r="ZC1" s="1" t="s">
        <v>588</v>
      </c>
      <c r="ZD1" s="1" t="s">
        <v>687</v>
      </c>
      <c r="ZE1" s="1" t="s">
        <v>589</v>
      </c>
      <c r="ZF1" s="1" t="s">
        <v>688</v>
      </c>
      <c r="ZG1" s="1" t="s">
        <v>590</v>
      </c>
      <c r="ZH1" s="1" t="s">
        <v>689</v>
      </c>
      <c r="ZI1" s="1" t="s">
        <v>591</v>
      </c>
      <c r="ZJ1" s="1" t="s">
        <v>690</v>
      </c>
      <c r="ZK1" s="1" t="s">
        <v>592</v>
      </c>
      <c r="ZL1" s="1" t="s">
        <v>593</v>
      </c>
      <c r="ZM1" s="1" t="s">
        <v>594</v>
      </c>
      <c r="ZN1" s="1" t="s">
        <v>595</v>
      </c>
      <c r="ZO1" s="1" t="s">
        <v>596</v>
      </c>
    </row>
    <row r="2" spans="1:691" ht="15" customHeight="1" x14ac:dyDescent="0.3">
      <c r="A2" s="2" t="s">
        <v>693</v>
      </c>
      <c r="B2" s="2" t="s">
        <v>695</v>
      </c>
      <c r="C2" s="2" t="s">
        <v>697</v>
      </c>
      <c r="D2" s="2" t="s">
        <v>698</v>
      </c>
      <c r="E2" s="2" t="s">
        <v>703</v>
      </c>
      <c r="F2" s="2" t="s">
        <v>597</v>
      </c>
      <c r="G2" s="2" t="s">
        <v>598</v>
      </c>
      <c r="H2" s="2" t="s">
        <v>599</v>
      </c>
      <c r="I2" s="2" t="s">
        <v>600</v>
      </c>
      <c r="J2" s="2" t="s">
        <v>711</v>
      </c>
      <c r="K2" s="2" t="s">
        <v>6</v>
      </c>
      <c r="L2" s="2" t="s">
        <v>7</v>
      </c>
      <c r="M2" s="2" t="s">
        <v>8</v>
      </c>
      <c r="N2" s="2" t="s">
        <v>714</v>
      </c>
      <c r="O2" s="2" t="s">
        <v>716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" t="s">
        <v>902</v>
      </c>
      <c r="V2" s="2" t="s">
        <v>17</v>
      </c>
      <c r="W2" s="2" t="s">
        <v>18</v>
      </c>
      <c r="X2" s="2" t="s">
        <v>717</v>
      </c>
      <c r="Y2" s="2" t="s">
        <v>20</v>
      </c>
      <c r="Z2" s="2" t="s">
        <v>720</v>
      </c>
      <c r="AA2" s="2" t="s">
        <v>721</v>
      </c>
      <c r="AB2" s="2" t="s">
        <v>23</v>
      </c>
      <c r="AC2" s="2" t="s">
        <v>24</v>
      </c>
      <c r="AD2" s="2" t="s">
        <v>25</v>
      </c>
      <c r="AE2" s="2" t="s">
        <v>26</v>
      </c>
      <c r="AF2" s="2" t="s">
        <v>27</v>
      </c>
      <c r="AG2" s="2" t="s">
        <v>28</v>
      </c>
      <c r="AH2" s="2" t="s">
        <v>29</v>
      </c>
      <c r="AI2" s="2" t="s">
        <v>30</v>
      </c>
      <c r="AJ2" s="2" t="s">
        <v>31</v>
      </c>
      <c r="AK2" s="2" t="s">
        <v>32</v>
      </c>
      <c r="AL2" s="2" t="s">
        <v>755</v>
      </c>
      <c r="AM2" s="2" t="s">
        <v>34</v>
      </c>
      <c r="AN2" s="2" t="s">
        <v>35</v>
      </c>
      <c r="AO2" s="2" t="s">
        <v>36</v>
      </c>
      <c r="AP2" s="2" t="s">
        <v>37</v>
      </c>
      <c r="AQ2" s="2" t="s">
        <v>38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  <c r="BF2" s="2" t="s">
        <v>53</v>
      </c>
      <c r="BG2" s="2" t="s">
        <v>54</v>
      </c>
      <c r="BH2" s="2" t="s">
        <v>55</v>
      </c>
      <c r="BI2" s="2" t="s">
        <v>56</v>
      </c>
      <c r="BJ2" s="2" t="s">
        <v>57</v>
      </c>
      <c r="BK2" s="2" t="s">
        <v>58</v>
      </c>
      <c r="BL2" s="2" t="s">
        <v>59</v>
      </c>
      <c r="BM2" s="2" t="s">
        <v>60</v>
      </c>
      <c r="BN2" s="2" t="s">
        <v>61</v>
      </c>
      <c r="BO2" s="2" t="s">
        <v>62</v>
      </c>
      <c r="BP2" s="2" t="s">
        <v>63</v>
      </c>
      <c r="BQ2" s="2" t="s">
        <v>64</v>
      </c>
      <c r="BR2" s="2" t="s">
        <v>65</v>
      </c>
      <c r="BS2" s="2" t="s">
        <v>66</v>
      </c>
      <c r="BT2" s="2" t="s">
        <v>67</v>
      </c>
      <c r="BU2" s="2" t="s">
        <v>68</v>
      </c>
      <c r="BV2" s="2" t="s">
        <v>69</v>
      </c>
      <c r="BW2" s="2" t="s">
        <v>70</v>
      </c>
      <c r="BX2" s="2" t="s">
        <v>71</v>
      </c>
      <c r="BY2" s="2" t="s">
        <v>72</v>
      </c>
      <c r="BZ2" s="2" t="s">
        <v>73</v>
      </c>
      <c r="CA2" s="2" t="s">
        <v>858</v>
      </c>
      <c r="CB2" s="2" t="s">
        <v>879</v>
      </c>
      <c r="CC2" s="2" t="s">
        <v>76</v>
      </c>
      <c r="CD2" s="2" t="s">
        <v>869</v>
      </c>
      <c r="CE2" s="2" t="s">
        <v>890</v>
      </c>
      <c r="CF2" s="2" t="s">
        <v>79</v>
      </c>
      <c r="CG2" s="2" t="s">
        <v>872</v>
      </c>
      <c r="CH2" s="2" t="s">
        <v>893</v>
      </c>
      <c r="CI2" s="2" t="s">
        <v>82</v>
      </c>
      <c r="CJ2" s="2" t="s">
        <v>873</v>
      </c>
      <c r="CK2" s="2" t="s">
        <v>894</v>
      </c>
      <c r="CL2" s="2" t="s">
        <v>85</v>
      </c>
      <c r="CM2" s="2" t="s">
        <v>874</v>
      </c>
      <c r="CN2" s="2" t="s">
        <v>895</v>
      </c>
      <c r="CO2" s="2" t="s">
        <v>88</v>
      </c>
      <c r="CP2" s="2" t="s">
        <v>875</v>
      </c>
      <c r="CQ2" s="2" t="s">
        <v>896</v>
      </c>
      <c r="CR2" s="2" t="s">
        <v>91</v>
      </c>
      <c r="CS2" s="2" t="s">
        <v>876</v>
      </c>
      <c r="CT2" s="2" t="s">
        <v>897</v>
      </c>
      <c r="CU2" s="2" t="s">
        <v>94</v>
      </c>
      <c r="CV2" s="2" t="s">
        <v>877</v>
      </c>
      <c r="CW2" s="2" t="s">
        <v>898</v>
      </c>
      <c r="CX2" s="2" t="s">
        <v>97</v>
      </c>
      <c r="CY2" s="2" t="s">
        <v>878</v>
      </c>
      <c r="CZ2" s="2" t="s">
        <v>899</v>
      </c>
      <c r="DA2" s="2" t="s">
        <v>100</v>
      </c>
      <c r="DB2" s="2" t="s">
        <v>859</v>
      </c>
      <c r="DC2" s="2" t="s">
        <v>880</v>
      </c>
      <c r="DD2" s="2" t="s">
        <v>103</v>
      </c>
      <c r="DE2" s="2" t="s">
        <v>860</v>
      </c>
      <c r="DF2" s="2" t="s">
        <v>881</v>
      </c>
      <c r="DG2" s="2" t="s">
        <v>106</v>
      </c>
      <c r="DH2" s="2" t="s">
        <v>861</v>
      </c>
      <c r="DI2" s="2" t="s">
        <v>882</v>
      </c>
      <c r="DJ2" s="2" t="s">
        <v>109</v>
      </c>
      <c r="DK2" s="2" t="s">
        <v>862</v>
      </c>
      <c r="DL2" s="2" t="s">
        <v>883</v>
      </c>
      <c r="DM2" s="2" t="s">
        <v>112</v>
      </c>
      <c r="DN2" s="2" t="s">
        <v>863</v>
      </c>
      <c r="DO2" s="2" t="s">
        <v>884</v>
      </c>
      <c r="DP2" s="2" t="s">
        <v>115</v>
      </c>
      <c r="DQ2" s="2" t="s">
        <v>864</v>
      </c>
      <c r="DR2" s="2" t="s">
        <v>885</v>
      </c>
      <c r="DS2" s="2" t="s">
        <v>118</v>
      </c>
      <c r="DT2" s="2" t="s">
        <v>865</v>
      </c>
      <c r="DU2" s="2" t="s">
        <v>886</v>
      </c>
      <c r="DV2" s="2" t="s">
        <v>121</v>
      </c>
      <c r="DW2" s="2" t="s">
        <v>866</v>
      </c>
      <c r="DX2" s="2" t="s">
        <v>887</v>
      </c>
      <c r="DY2" s="2" t="s">
        <v>124</v>
      </c>
      <c r="DZ2" s="2" t="s">
        <v>867</v>
      </c>
      <c r="EA2" s="2" t="s">
        <v>888</v>
      </c>
      <c r="EB2" s="2" t="s">
        <v>127</v>
      </c>
      <c r="EC2" s="2" t="s">
        <v>868</v>
      </c>
      <c r="ED2" s="2" t="s">
        <v>889</v>
      </c>
      <c r="EE2" s="2" t="s">
        <v>130</v>
      </c>
      <c r="EF2" s="2" t="s">
        <v>870</v>
      </c>
      <c r="EG2" s="2" t="s">
        <v>891</v>
      </c>
      <c r="EH2" s="2" t="s">
        <v>133</v>
      </c>
      <c r="EI2" s="2" t="s">
        <v>871</v>
      </c>
      <c r="EJ2" s="2" t="s">
        <v>892</v>
      </c>
      <c r="EK2" s="2" t="s">
        <v>136</v>
      </c>
      <c r="EL2" s="2" t="s">
        <v>137</v>
      </c>
      <c r="EM2" s="2" t="s">
        <v>138</v>
      </c>
      <c r="EN2" s="2" t="s">
        <v>139</v>
      </c>
      <c r="EO2" s="2" t="s">
        <v>140</v>
      </c>
      <c r="EP2" s="2" t="s">
        <v>141</v>
      </c>
      <c r="EQ2" s="2" t="s">
        <v>142</v>
      </c>
      <c r="ER2" s="2" t="s">
        <v>143</v>
      </c>
      <c r="ES2" s="2" t="s">
        <v>144</v>
      </c>
      <c r="ET2" s="2" t="s">
        <v>145</v>
      </c>
      <c r="EU2" s="2" t="s">
        <v>146</v>
      </c>
      <c r="EV2" s="2" t="s">
        <v>147</v>
      </c>
      <c r="EW2" s="2" t="s">
        <v>148</v>
      </c>
      <c r="EX2" s="2" t="s">
        <v>149</v>
      </c>
      <c r="EY2" s="2" t="s">
        <v>150</v>
      </c>
      <c r="EZ2" s="2" t="s">
        <v>151</v>
      </c>
      <c r="FA2" s="2" t="s">
        <v>152</v>
      </c>
      <c r="FB2" s="2" t="s">
        <v>153</v>
      </c>
      <c r="FC2" s="2" t="s">
        <v>154</v>
      </c>
      <c r="FD2" s="2" t="s">
        <v>155</v>
      </c>
      <c r="FE2" s="2" t="s">
        <v>156</v>
      </c>
      <c r="FF2" s="2" t="s">
        <v>157</v>
      </c>
      <c r="FG2" s="2" t="s">
        <v>158</v>
      </c>
      <c r="FH2" s="2" t="s">
        <v>159</v>
      </c>
      <c r="FI2" s="2" t="s">
        <v>160</v>
      </c>
      <c r="FJ2" s="2" t="s">
        <v>161</v>
      </c>
      <c r="FK2" s="2" t="s">
        <v>162</v>
      </c>
      <c r="FL2" s="2" t="s">
        <v>163</v>
      </c>
      <c r="FM2" s="2" t="s">
        <v>164</v>
      </c>
      <c r="FN2" s="2" t="s">
        <v>165</v>
      </c>
      <c r="FO2" s="2" t="s">
        <v>166</v>
      </c>
      <c r="FP2" s="2" t="s">
        <v>167</v>
      </c>
      <c r="FQ2" s="2" t="s">
        <v>168</v>
      </c>
      <c r="FR2" s="2" t="s">
        <v>169</v>
      </c>
      <c r="FS2" s="2" t="s">
        <v>170</v>
      </c>
      <c r="FT2" s="2" t="s">
        <v>171</v>
      </c>
      <c r="FU2" s="2" t="s">
        <v>172</v>
      </c>
      <c r="FV2" s="2" t="s">
        <v>173</v>
      </c>
      <c r="FW2" s="2" t="s">
        <v>174</v>
      </c>
      <c r="FX2" s="2" t="s">
        <v>175</v>
      </c>
      <c r="FY2" s="2" t="s">
        <v>176</v>
      </c>
      <c r="FZ2" s="2" t="s">
        <v>177</v>
      </c>
      <c r="GA2" s="2" t="s">
        <v>178</v>
      </c>
      <c r="GB2" s="2" t="s">
        <v>179</v>
      </c>
      <c r="GC2" s="2" t="s">
        <v>180</v>
      </c>
      <c r="GD2" s="2" t="s">
        <v>181</v>
      </c>
      <c r="GE2" s="2" t="s">
        <v>182</v>
      </c>
      <c r="GF2" s="2" t="s">
        <v>183</v>
      </c>
      <c r="GG2" s="2" t="s">
        <v>184</v>
      </c>
      <c r="GH2" s="2" t="s">
        <v>185</v>
      </c>
      <c r="GI2" s="2" t="s">
        <v>186</v>
      </c>
      <c r="GJ2" s="2" t="s">
        <v>187</v>
      </c>
      <c r="GK2" s="2" t="s">
        <v>188</v>
      </c>
      <c r="GL2" s="2" t="s">
        <v>189</v>
      </c>
      <c r="GM2" s="2" t="s">
        <v>190</v>
      </c>
      <c r="GN2" s="2" t="s">
        <v>191</v>
      </c>
      <c r="GO2" s="2" t="s">
        <v>192</v>
      </c>
      <c r="GP2" s="2" t="s">
        <v>193</v>
      </c>
      <c r="GQ2" s="2" t="s">
        <v>194</v>
      </c>
      <c r="GR2" s="2" t="s">
        <v>195</v>
      </c>
      <c r="GS2" s="2" t="s">
        <v>196</v>
      </c>
      <c r="GT2" s="2" t="s">
        <v>197</v>
      </c>
      <c r="GU2" s="2" t="s">
        <v>198</v>
      </c>
      <c r="GV2" s="2" t="s">
        <v>199</v>
      </c>
      <c r="GW2" s="2" t="s">
        <v>200</v>
      </c>
      <c r="GX2" s="2" t="s">
        <v>201</v>
      </c>
      <c r="GY2" s="2" t="s">
        <v>202</v>
      </c>
      <c r="GZ2" s="2" t="s">
        <v>203</v>
      </c>
      <c r="HA2" s="2" t="s">
        <v>204</v>
      </c>
      <c r="HB2" s="2" t="s">
        <v>205</v>
      </c>
      <c r="HC2" s="2" t="s">
        <v>206</v>
      </c>
      <c r="HD2" s="2" t="s">
        <v>207</v>
      </c>
      <c r="HE2" s="2" t="s">
        <v>208</v>
      </c>
      <c r="HF2" s="2" t="s">
        <v>209</v>
      </c>
      <c r="HG2" s="2" t="s">
        <v>210</v>
      </c>
      <c r="HH2" s="2" t="s">
        <v>211</v>
      </c>
      <c r="HI2" s="2" t="s">
        <v>212</v>
      </c>
      <c r="HJ2" s="2" t="s">
        <v>213</v>
      </c>
      <c r="HK2" s="2" t="s">
        <v>214</v>
      </c>
      <c r="HL2" s="2" t="s">
        <v>215</v>
      </c>
      <c r="HM2" s="2" t="s">
        <v>216</v>
      </c>
      <c r="HN2" s="2" t="s">
        <v>217</v>
      </c>
      <c r="HO2" s="2" t="s">
        <v>218</v>
      </c>
      <c r="HP2" s="2" t="s">
        <v>219</v>
      </c>
      <c r="HQ2" s="2" t="s">
        <v>220</v>
      </c>
      <c r="HR2" s="2" t="s">
        <v>221</v>
      </c>
      <c r="HS2" s="2" t="s">
        <v>222</v>
      </c>
      <c r="HT2" s="2" t="s">
        <v>223</v>
      </c>
      <c r="HU2" s="2" t="s">
        <v>224</v>
      </c>
      <c r="HV2" s="2" t="s">
        <v>225</v>
      </c>
      <c r="HW2" s="2" t="s">
        <v>226</v>
      </c>
      <c r="HX2" s="2" t="s">
        <v>227</v>
      </c>
      <c r="HY2" s="2" t="s">
        <v>228</v>
      </c>
      <c r="HZ2" s="2" t="s">
        <v>229</v>
      </c>
      <c r="IA2" s="2" t="s">
        <v>230</v>
      </c>
      <c r="IB2" s="2" t="s">
        <v>231</v>
      </c>
      <c r="IC2" s="2" t="s">
        <v>232</v>
      </c>
      <c r="ID2" s="2" t="s">
        <v>233</v>
      </c>
      <c r="IE2" s="2" t="s">
        <v>234</v>
      </c>
      <c r="IF2" s="2" t="s">
        <v>235</v>
      </c>
      <c r="IG2" s="2" t="s">
        <v>236</v>
      </c>
      <c r="IH2" s="2" t="s">
        <v>237</v>
      </c>
      <c r="II2" s="2" t="s">
        <v>238</v>
      </c>
      <c r="IJ2" s="2" t="s">
        <v>239</v>
      </c>
      <c r="IK2" s="2" t="s">
        <v>240</v>
      </c>
      <c r="IL2" s="2" t="s">
        <v>241</v>
      </c>
      <c r="IM2" s="2" t="s">
        <v>242</v>
      </c>
      <c r="IN2" s="2" t="s">
        <v>243</v>
      </c>
      <c r="IO2" s="2" t="s">
        <v>244</v>
      </c>
      <c r="IP2" s="2" t="s">
        <v>245</v>
      </c>
      <c r="IQ2" s="2" t="s">
        <v>246</v>
      </c>
      <c r="IR2" s="2" t="s">
        <v>247</v>
      </c>
      <c r="IS2" s="2" t="s">
        <v>248</v>
      </c>
      <c r="IT2" s="2" t="s">
        <v>249</v>
      </c>
      <c r="IU2" s="2" t="s">
        <v>250</v>
      </c>
      <c r="IV2" s="2" t="s">
        <v>251</v>
      </c>
      <c r="IW2" s="2" t="s">
        <v>252</v>
      </c>
      <c r="IX2" s="2" t="s">
        <v>253</v>
      </c>
      <c r="IY2" s="2" t="s">
        <v>254</v>
      </c>
      <c r="IZ2" s="2" t="s">
        <v>255</v>
      </c>
      <c r="JA2" s="2" t="s">
        <v>256</v>
      </c>
      <c r="JB2" s="2" t="s">
        <v>257</v>
      </c>
      <c r="JC2" s="2" t="s">
        <v>258</v>
      </c>
      <c r="JD2" s="2" t="s">
        <v>259</v>
      </c>
      <c r="JE2" s="2" t="s">
        <v>260</v>
      </c>
      <c r="JF2" s="2" t="s">
        <v>261</v>
      </c>
      <c r="JG2" s="2" t="s">
        <v>262</v>
      </c>
      <c r="JH2" s="2" t="s">
        <v>263</v>
      </c>
      <c r="JI2" s="2" t="s">
        <v>264</v>
      </c>
      <c r="JJ2" s="2" t="s">
        <v>265</v>
      </c>
      <c r="JK2" s="2" t="s">
        <v>266</v>
      </c>
      <c r="JL2" s="2" t="s">
        <v>267</v>
      </c>
      <c r="JM2" s="2" t="s">
        <v>268</v>
      </c>
      <c r="JN2" s="2" t="s">
        <v>269</v>
      </c>
      <c r="JO2" s="2" t="s">
        <v>270</v>
      </c>
      <c r="JP2" s="2" t="s">
        <v>271</v>
      </c>
      <c r="JQ2" s="2" t="s">
        <v>272</v>
      </c>
      <c r="JR2" s="2" t="s">
        <v>273</v>
      </c>
      <c r="JS2" s="2" t="s">
        <v>274</v>
      </c>
      <c r="JT2" s="2" t="s">
        <v>275</v>
      </c>
      <c r="JU2" s="2" t="s">
        <v>276</v>
      </c>
      <c r="JV2" s="2" t="s">
        <v>277</v>
      </c>
      <c r="JW2" s="2" t="s">
        <v>278</v>
      </c>
      <c r="JX2" s="2" t="s">
        <v>279</v>
      </c>
      <c r="JY2" s="2" t="s">
        <v>280</v>
      </c>
      <c r="JZ2" s="2" t="s">
        <v>281</v>
      </c>
      <c r="KA2" s="2" t="s">
        <v>282</v>
      </c>
      <c r="KB2" s="2" t="s">
        <v>283</v>
      </c>
      <c r="KC2" s="2" t="s">
        <v>284</v>
      </c>
      <c r="KD2" s="2" t="s">
        <v>285</v>
      </c>
      <c r="KE2" s="2" t="s">
        <v>286</v>
      </c>
      <c r="KF2" s="2" t="s">
        <v>287</v>
      </c>
      <c r="KG2" s="2" t="s">
        <v>288</v>
      </c>
      <c r="KH2" s="2" t="s">
        <v>289</v>
      </c>
      <c r="KI2" s="2" t="s">
        <v>290</v>
      </c>
      <c r="KJ2" s="2" t="s">
        <v>291</v>
      </c>
      <c r="KK2" s="2" t="s">
        <v>292</v>
      </c>
      <c r="KL2" s="2" t="s">
        <v>293</v>
      </c>
      <c r="KM2" s="2" t="s">
        <v>294</v>
      </c>
      <c r="KN2" s="2" t="s">
        <v>295</v>
      </c>
      <c r="KO2" s="2" t="s">
        <v>296</v>
      </c>
      <c r="KP2" s="2" t="s">
        <v>297</v>
      </c>
      <c r="KQ2" s="2" t="s">
        <v>298</v>
      </c>
      <c r="KR2" s="2" t="s">
        <v>299</v>
      </c>
      <c r="KS2" s="2" t="s">
        <v>300</v>
      </c>
      <c r="KT2" s="2" t="s">
        <v>301</v>
      </c>
      <c r="KU2" s="2" t="s">
        <v>302</v>
      </c>
      <c r="KV2" s="2" t="s">
        <v>303</v>
      </c>
      <c r="KW2" s="2" t="s">
        <v>304</v>
      </c>
      <c r="KX2" s="2" t="s">
        <v>305</v>
      </c>
      <c r="KY2" s="2" t="s">
        <v>306</v>
      </c>
      <c r="KZ2" s="2" t="s">
        <v>307</v>
      </c>
      <c r="LA2" s="2" t="s">
        <v>308</v>
      </c>
      <c r="LB2" s="2" t="s">
        <v>309</v>
      </c>
      <c r="LC2" s="2" t="s">
        <v>310</v>
      </c>
      <c r="LD2" s="2" t="s">
        <v>311</v>
      </c>
      <c r="LE2" s="2" t="s">
        <v>312</v>
      </c>
      <c r="LF2" s="2" t="s">
        <v>313</v>
      </c>
      <c r="LG2" s="2" t="s">
        <v>314</v>
      </c>
      <c r="LH2" s="2" t="s">
        <v>315</v>
      </c>
      <c r="LI2" s="2" t="s">
        <v>316</v>
      </c>
      <c r="LJ2" s="2" t="s">
        <v>317</v>
      </c>
      <c r="LK2" s="2" t="s">
        <v>318</v>
      </c>
      <c r="LL2" s="2" t="s">
        <v>319</v>
      </c>
      <c r="LM2" s="2" t="s">
        <v>320</v>
      </c>
      <c r="LN2" s="2" t="s">
        <v>321</v>
      </c>
      <c r="LO2" s="2" t="s">
        <v>322</v>
      </c>
      <c r="LP2" s="2" t="s">
        <v>323</v>
      </c>
      <c r="LQ2" s="2" t="s">
        <v>324</v>
      </c>
      <c r="LR2" s="2" t="s">
        <v>325</v>
      </c>
      <c r="LS2" s="2" t="s">
        <v>326</v>
      </c>
      <c r="LT2" s="2" t="s">
        <v>327</v>
      </c>
      <c r="LU2" s="2" t="s">
        <v>328</v>
      </c>
      <c r="LV2" s="2" t="s">
        <v>329</v>
      </c>
      <c r="LW2" s="2" t="s">
        <v>330</v>
      </c>
      <c r="LX2" s="2" t="s">
        <v>331</v>
      </c>
      <c r="LY2" s="2" t="s">
        <v>332</v>
      </c>
      <c r="LZ2" s="2" t="s">
        <v>333</v>
      </c>
      <c r="MA2" s="2" t="s">
        <v>334</v>
      </c>
      <c r="MB2" s="2" t="s">
        <v>335</v>
      </c>
      <c r="MC2" s="2" t="s">
        <v>336</v>
      </c>
      <c r="MD2" s="2" t="s">
        <v>337</v>
      </c>
      <c r="ME2" s="2" t="s">
        <v>338</v>
      </c>
      <c r="MF2" s="2" t="s">
        <v>339</v>
      </c>
      <c r="MG2" s="2" t="s">
        <v>340</v>
      </c>
      <c r="MH2" s="2" t="s">
        <v>341</v>
      </c>
      <c r="MI2" s="2" t="s">
        <v>342</v>
      </c>
      <c r="MJ2" s="2" t="s">
        <v>343</v>
      </c>
      <c r="MK2" s="2" t="s">
        <v>344</v>
      </c>
      <c r="ML2" s="2" t="s">
        <v>345</v>
      </c>
      <c r="MM2" s="2" t="s">
        <v>346</v>
      </c>
      <c r="MN2" s="2" t="s">
        <v>347</v>
      </c>
      <c r="MO2" s="2" t="s">
        <v>348</v>
      </c>
      <c r="MP2" s="2" t="s">
        <v>349</v>
      </c>
      <c r="MQ2" s="2" t="s">
        <v>350</v>
      </c>
      <c r="MR2" s="2" t="s">
        <v>351</v>
      </c>
      <c r="MS2" s="2" t="s">
        <v>352</v>
      </c>
      <c r="MT2" s="2" t="s">
        <v>353</v>
      </c>
      <c r="MU2" s="2" t="s">
        <v>354</v>
      </c>
      <c r="MV2" s="2" t="s">
        <v>355</v>
      </c>
      <c r="MW2" s="2" t="s">
        <v>356</v>
      </c>
      <c r="MX2" s="2" t="s">
        <v>357</v>
      </c>
      <c r="MY2" s="2" t="s">
        <v>358</v>
      </c>
      <c r="MZ2" s="2" t="s">
        <v>359</v>
      </c>
      <c r="NA2" s="2" t="s">
        <v>360</v>
      </c>
      <c r="NB2" s="2" t="s">
        <v>361</v>
      </c>
      <c r="NC2" s="2" t="s">
        <v>362</v>
      </c>
      <c r="ND2" s="2" t="s">
        <v>363</v>
      </c>
      <c r="NE2" s="2" t="s">
        <v>364</v>
      </c>
      <c r="NF2" s="2" t="s">
        <v>365</v>
      </c>
      <c r="NG2" s="2" t="s">
        <v>366</v>
      </c>
      <c r="NH2" s="2" t="s">
        <v>367</v>
      </c>
      <c r="NI2" s="2" t="s">
        <v>368</v>
      </c>
      <c r="NJ2" s="2" t="s">
        <v>369</v>
      </c>
      <c r="NK2" s="2" t="s">
        <v>370</v>
      </c>
      <c r="NL2" s="2" t="s">
        <v>371</v>
      </c>
      <c r="NM2" s="2" t="s">
        <v>372</v>
      </c>
      <c r="NN2" s="2" t="s">
        <v>373</v>
      </c>
      <c r="NO2" s="2" t="s">
        <v>374</v>
      </c>
      <c r="NP2" s="2" t="s">
        <v>375</v>
      </c>
      <c r="NQ2" s="2" t="s">
        <v>1094</v>
      </c>
      <c r="NR2" s="2" t="s">
        <v>377</v>
      </c>
      <c r="NS2" s="2" t="s">
        <v>378</v>
      </c>
      <c r="NT2" s="2" t="s">
        <v>379</v>
      </c>
      <c r="NU2" s="2" t="s">
        <v>957</v>
      </c>
      <c r="NV2" s="2" t="s">
        <v>381</v>
      </c>
      <c r="NW2" s="2" t="s">
        <v>914</v>
      </c>
      <c r="NX2" s="2" t="s">
        <v>932</v>
      </c>
      <c r="NY2" s="2" t="s">
        <v>924</v>
      </c>
      <c r="NZ2" s="2" t="s">
        <v>942</v>
      </c>
      <c r="OA2" s="2" t="s">
        <v>925</v>
      </c>
      <c r="OB2" s="2" t="s">
        <v>943</v>
      </c>
      <c r="OC2" s="2" t="s">
        <v>926</v>
      </c>
      <c r="OD2" s="2" t="s">
        <v>944</v>
      </c>
      <c r="OE2" s="2" t="s">
        <v>927</v>
      </c>
      <c r="OF2" s="2" t="s">
        <v>945</v>
      </c>
      <c r="OG2" s="2" t="s">
        <v>928</v>
      </c>
      <c r="OH2" s="2" t="s">
        <v>946</v>
      </c>
      <c r="OI2" s="2" t="s">
        <v>929</v>
      </c>
      <c r="OJ2" s="2" t="s">
        <v>947</v>
      </c>
      <c r="OK2" s="2" t="s">
        <v>930</v>
      </c>
      <c r="OL2" s="2" t="s">
        <v>948</v>
      </c>
      <c r="OM2" s="2" t="s">
        <v>931</v>
      </c>
      <c r="ON2" s="2" t="s">
        <v>949</v>
      </c>
      <c r="OO2" s="2" t="s">
        <v>915</v>
      </c>
      <c r="OP2" s="2" t="s">
        <v>933</v>
      </c>
      <c r="OQ2" s="2" t="s">
        <v>916</v>
      </c>
      <c r="OR2" s="2" t="s">
        <v>934</v>
      </c>
      <c r="OS2" s="2" t="s">
        <v>917</v>
      </c>
      <c r="OT2" s="2" t="s">
        <v>935</v>
      </c>
      <c r="OU2" s="2" t="s">
        <v>918</v>
      </c>
      <c r="OV2" s="2" t="s">
        <v>936</v>
      </c>
      <c r="OW2" s="2" t="s">
        <v>919</v>
      </c>
      <c r="OX2" s="2" t="s">
        <v>937</v>
      </c>
      <c r="OY2" s="2" t="s">
        <v>920</v>
      </c>
      <c r="OZ2" s="2" t="s">
        <v>938</v>
      </c>
      <c r="PA2" s="2" t="s">
        <v>921</v>
      </c>
      <c r="PB2" s="2" t="s">
        <v>939</v>
      </c>
      <c r="PC2" s="2" t="s">
        <v>922</v>
      </c>
      <c r="PD2" s="2" t="s">
        <v>940</v>
      </c>
      <c r="PE2" s="2" t="s">
        <v>923</v>
      </c>
      <c r="PF2" s="2" t="s">
        <v>941</v>
      </c>
      <c r="PG2" s="2" t="s">
        <v>418</v>
      </c>
      <c r="PH2" s="2" t="s">
        <v>419</v>
      </c>
      <c r="PI2" s="2" t="s">
        <v>420</v>
      </c>
      <c r="PJ2" s="2" t="s">
        <v>421</v>
      </c>
      <c r="PK2" s="2" t="s">
        <v>422</v>
      </c>
      <c r="PL2" s="2" t="s">
        <v>423</v>
      </c>
      <c r="PM2" s="2" t="s">
        <v>424</v>
      </c>
      <c r="PN2" s="2" t="s">
        <v>425</v>
      </c>
      <c r="PO2" s="2" t="s">
        <v>426</v>
      </c>
      <c r="PP2" s="2" t="s">
        <v>427</v>
      </c>
      <c r="PQ2" s="2" t="s">
        <v>428</v>
      </c>
      <c r="PR2" s="2" t="s">
        <v>429</v>
      </c>
      <c r="PS2" s="2" t="s">
        <v>430</v>
      </c>
      <c r="PT2" s="2" t="s">
        <v>431</v>
      </c>
      <c r="PU2" s="2" t="s">
        <v>432</v>
      </c>
      <c r="PV2" s="2" t="s">
        <v>433</v>
      </c>
      <c r="PW2" s="2" t="s">
        <v>434</v>
      </c>
      <c r="PX2" s="2" t="s">
        <v>435</v>
      </c>
      <c r="PY2" s="2" t="s">
        <v>436</v>
      </c>
      <c r="PZ2" s="2" t="s">
        <v>437</v>
      </c>
      <c r="QA2" s="2" t="s">
        <v>438</v>
      </c>
      <c r="QB2" s="2" t="s">
        <v>439</v>
      </c>
      <c r="QC2" s="2" t="s">
        <v>440</v>
      </c>
      <c r="QD2" s="2" t="s">
        <v>441</v>
      </c>
      <c r="QE2" s="2" t="s">
        <v>442</v>
      </c>
      <c r="QF2" s="2" t="s">
        <v>443</v>
      </c>
      <c r="QG2" s="2" t="s">
        <v>444</v>
      </c>
      <c r="QH2" s="2" t="s">
        <v>445</v>
      </c>
      <c r="QI2" s="2" t="s">
        <v>446</v>
      </c>
      <c r="QJ2" s="2" t="s">
        <v>447</v>
      </c>
      <c r="QK2" s="2" t="s">
        <v>448</v>
      </c>
      <c r="QL2" s="2" t="s">
        <v>449</v>
      </c>
      <c r="QM2" s="2" t="s">
        <v>450</v>
      </c>
      <c r="QN2" s="2" t="s">
        <v>451</v>
      </c>
      <c r="QO2" s="2" t="s">
        <v>452</v>
      </c>
      <c r="QP2" s="2" t="s">
        <v>453</v>
      </c>
      <c r="QQ2" s="2" t="s">
        <v>454</v>
      </c>
      <c r="QR2" s="2" t="s">
        <v>455</v>
      </c>
      <c r="QS2" s="2" t="s">
        <v>456</v>
      </c>
      <c r="QT2" s="2" t="s">
        <v>457</v>
      </c>
      <c r="QU2" s="2" t="s">
        <v>458</v>
      </c>
      <c r="QV2" s="2" t="s">
        <v>459</v>
      </c>
      <c r="QW2" s="2" t="s">
        <v>460</v>
      </c>
      <c r="QX2" s="2" t="s">
        <v>461</v>
      </c>
      <c r="QY2" s="2" t="s">
        <v>462</v>
      </c>
      <c r="QZ2" s="2" t="s">
        <v>463</v>
      </c>
      <c r="RA2" s="2" t="s">
        <v>464</v>
      </c>
      <c r="RB2" s="2" t="s">
        <v>465</v>
      </c>
      <c r="RC2" s="2" t="s">
        <v>466</v>
      </c>
      <c r="RD2" s="2" t="s">
        <v>467</v>
      </c>
      <c r="RE2" s="2" t="s">
        <v>468</v>
      </c>
      <c r="RF2" s="2" t="s">
        <v>469</v>
      </c>
      <c r="RG2" s="2" t="s">
        <v>470</v>
      </c>
      <c r="RH2" s="2" t="s">
        <v>471</v>
      </c>
      <c r="RI2" s="2" t="s">
        <v>472</v>
      </c>
      <c r="RJ2" s="2" t="s">
        <v>473</v>
      </c>
      <c r="RK2" s="2" t="s">
        <v>474</v>
      </c>
      <c r="RL2" s="2" t="s">
        <v>475</v>
      </c>
      <c r="RM2" s="2" t="s">
        <v>476</v>
      </c>
      <c r="RN2" s="2" t="s">
        <v>477</v>
      </c>
      <c r="RO2" s="2" t="s">
        <v>478</v>
      </c>
      <c r="RP2" s="2" t="s">
        <v>479</v>
      </c>
      <c r="RQ2" s="2" t="s">
        <v>480</v>
      </c>
      <c r="RR2" s="2" t="s">
        <v>481</v>
      </c>
      <c r="RS2" s="2" t="s">
        <v>813</v>
      </c>
      <c r="RT2" s="2" t="s">
        <v>837</v>
      </c>
      <c r="RU2" s="2" t="s">
        <v>504</v>
      </c>
      <c r="RV2" s="2" t="s">
        <v>839</v>
      </c>
      <c r="RW2" s="2" t="s">
        <v>506</v>
      </c>
      <c r="RX2" s="2" t="s">
        <v>840</v>
      </c>
      <c r="RY2" s="2" t="s">
        <v>508</v>
      </c>
      <c r="RZ2" s="2" t="s">
        <v>841</v>
      </c>
      <c r="SA2" s="2" t="s">
        <v>510</v>
      </c>
      <c r="SB2" s="2" t="s">
        <v>842</v>
      </c>
      <c r="SC2" s="2" t="s">
        <v>512</v>
      </c>
      <c r="SD2" s="2" t="s">
        <v>843</v>
      </c>
      <c r="SE2" s="2" t="s">
        <v>514</v>
      </c>
      <c r="SF2" s="2" t="s">
        <v>844</v>
      </c>
      <c r="SG2" s="2" t="s">
        <v>516</v>
      </c>
      <c r="SH2" s="2" t="s">
        <v>845</v>
      </c>
      <c r="SI2" s="2" t="s">
        <v>518</v>
      </c>
      <c r="SJ2" s="2" t="s">
        <v>846</v>
      </c>
      <c r="SK2" s="2" t="s">
        <v>520</v>
      </c>
      <c r="SL2" s="2" t="s">
        <v>838</v>
      </c>
      <c r="SM2" s="2" t="s">
        <v>522</v>
      </c>
      <c r="SN2" s="2" t="s">
        <v>523</v>
      </c>
      <c r="SO2" s="2" t="s">
        <v>524</v>
      </c>
      <c r="SP2" s="2" t="s">
        <v>525</v>
      </c>
      <c r="SQ2" s="2" t="s">
        <v>526</v>
      </c>
      <c r="SR2" s="2" t="s">
        <v>527</v>
      </c>
      <c r="SS2" s="2" t="s">
        <v>528</v>
      </c>
      <c r="ST2" s="2" t="s">
        <v>529</v>
      </c>
      <c r="SU2" s="2" t="s">
        <v>530</v>
      </c>
      <c r="SV2" s="2" t="s">
        <v>531</v>
      </c>
      <c r="SW2" s="2" t="s">
        <v>532</v>
      </c>
      <c r="SX2" s="2" t="s">
        <v>533</v>
      </c>
      <c r="SY2" s="2" t="s">
        <v>534</v>
      </c>
      <c r="SZ2" s="2" t="s">
        <v>535</v>
      </c>
      <c r="TA2" s="2" t="s">
        <v>536</v>
      </c>
      <c r="TB2" s="2" t="s">
        <v>537</v>
      </c>
      <c r="TC2" s="2" t="s">
        <v>538</v>
      </c>
      <c r="TD2" s="2" t="s">
        <v>539</v>
      </c>
      <c r="TE2" s="2" t="s">
        <v>540</v>
      </c>
      <c r="TF2" s="2" t="s">
        <v>541</v>
      </c>
      <c r="TG2" s="2" t="s">
        <v>621</v>
      </c>
      <c r="TH2" s="2" t="s">
        <v>847</v>
      </c>
      <c r="TI2" s="2" t="s">
        <v>623</v>
      </c>
      <c r="TJ2" s="2" t="s">
        <v>848</v>
      </c>
      <c r="TK2" s="2" t="s">
        <v>625</v>
      </c>
      <c r="TL2" s="2" t="s">
        <v>849</v>
      </c>
      <c r="TM2" s="2" t="s">
        <v>627</v>
      </c>
      <c r="TN2" s="2" t="s">
        <v>850</v>
      </c>
      <c r="TO2" s="2" t="s">
        <v>629</v>
      </c>
      <c r="TP2" s="2" t="s">
        <v>851</v>
      </c>
      <c r="TQ2" s="2" t="s">
        <v>631</v>
      </c>
      <c r="TR2" s="2" t="s">
        <v>852</v>
      </c>
      <c r="TS2" s="2" t="s">
        <v>633</v>
      </c>
      <c r="TT2" s="2" t="s">
        <v>853</v>
      </c>
      <c r="TU2" s="2" t="s">
        <v>635</v>
      </c>
      <c r="TV2" s="2" t="s">
        <v>854</v>
      </c>
      <c r="TW2" s="2" t="s">
        <v>637</v>
      </c>
      <c r="TX2" s="2" t="s">
        <v>855</v>
      </c>
      <c r="TY2" s="2" t="s">
        <v>639</v>
      </c>
      <c r="TZ2" s="2" t="s">
        <v>856</v>
      </c>
      <c r="UA2" s="2" t="s">
        <v>1088</v>
      </c>
      <c r="UB2" s="2" t="s">
        <v>483</v>
      </c>
      <c r="UC2" s="2" t="s">
        <v>1089</v>
      </c>
      <c r="UD2" s="2" t="s">
        <v>485</v>
      </c>
      <c r="UE2" s="2" t="s">
        <v>1090</v>
      </c>
      <c r="UF2" s="2" t="s">
        <v>487</v>
      </c>
      <c r="UG2" s="2" t="s">
        <v>1091</v>
      </c>
      <c r="UH2" s="2" t="s">
        <v>489</v>
      </c>
      <c r="UI2" s="2" t="s">
        <v>1092</v>
      </c>
      <c r="UJ2" s="2" t="s">
        <v>491</v>
      </c>
      <c r="UK2" s="2" t="s">
        <v>492</v>
      </c>
      <c r="UL2" s="2" t="s">
        <v>493</v>
      </c>
      <c r="UM2" s="2" t="s">
        <v>494</v>
      </c>
      <c r="UN2" s="2" t="s">
        <v>495</v>
      </c>
      <c r="UO2" s="2" t="s">
        <v>496</v>
      </c>
      <c r="UP2" s="2" t="s">
        <v>497</v>
      </c>
      <c r="UQ2" s="2" t="s">
        <v>498</v>
      </c>
      <c r="UR2" s="2" t="s">
        <v>499</v>
      </c>
      <c r="US2" s="2" t="s">
        <v>500</v>
      </c>
      <c r="UT2" s="2" t="s">
        <v>501</v>
      </c>
      <c r="UU2" s="2" t="s">
        <v>601</v>
      </c>
      <c r="UV2" s="2" t="s">
        <v>602</v>
      </c>
      <c r="UW2" s="2" t="s">
        <v>603</v>
      </c>
      <c r="UX2" s="2" t="s">
        <v>604</v>
      </c>
      <c r="UY2" s="2" t="s">
        <v>605</v>
      </c>
      <c r="UZ2" s="2" t="s">
        <v>606</v>
      </c>
      <c r="VA2" s="2" t="s">
        <v>607</v>
      </c>
      <c r="VB2" s="2" t="s">
        <v>608</v>
      </c>
      <c r="VC2" s="2" t="s">
        <v>609</v>
      </c>
      <c r="VD2" s="2" t="s">
        <v>610</v>
      </c>
      <c r="VE2" s="2" t="s">
        <v>611</v>
      </c>
      <c r="VF2" s="2" t="s">
        <v>612</v>
      </c>
      <c r="VG2" s="2" t="s">
        <v>613</v>
      </c>
      <c r="VH2" s="2" t="s">
        <v>614</v>
      </c>
      <c r="VI2" s="2" t="s">
        <v>615</v>
      </c>
      <c r="VJ2" s="2" t="s">
        <v>616</v>
      </c>
      <c r="VK2" s="2" t="s">
        <v>617</v>
      </c>
      <c r="VL2" s="2" t="s">
        <v>618</v>
      </c>
      <c r="VM2" s="2" t="s">
        <v>619</v>
      </c>
      <c r="VN2" s="2" t="s">
        <v>620</v>
      </c>
      <c r="VO2" s="2" t="s">
        <v>542</v>
      </c>
      <c r="VP2" s="2" t="s">
        <v>962</v>
      </c>
      <c r="VQ2" s="2" t="s">
        <v>543</v>
      </c>
      <c r="VR2" s="2" t="s">
        <v>984</v>
      </c>
      <c r="VS2" s="2" t="s">
        <v>544</v>
      </c>
      <c r="VT2" s="2" t="s">
        <v>1003</v>
      </c>
      <c r="VU2" s="2" t="s">
        <v>545</v>
      </c>
      <c r="VV2" s="2" t="s">
        <v>1015</v>
      </c>
      <c r="VW2" s="2" t="s">
        <v>546</v>
      </c>
      <c r="VX2" s="2" t="s">
        <v>1027</v>
      </c>
      <c r="VY2" s="2" t="s">
        <v>547</v>
      </c>
      <c r="VZ2" s="2" t="s">
        <v>1030</v>
      </c>
      <c r="WA2" s="2" t="s">
        <v>548</v>
      </c>
      <c r="WB2" s="2" t="s">
        <v>1032</v>
      </c>
      <c r="WC2" s="2" t="s">
        <v>549</v>
      </c>
      <c r="WD2" s="2" t="s">
        <v>1034</v>
      </c>
      <c r="WE2" s="2" t="s">
        <v>550</v>
      </c>
      <c r="WF2" s="2" t="s">
        <v>1036</v>
      </c>
      <c r="WG2" s="2" t="s">
        <v>551</v>
      </c>
      <c r="WH2" s="2" t="s">
        <v>964</v>
      </c>
      <c r="WI2" s="2" t="s">
        <v>552</v>
      </c>
      <c r="WJ2" s="2" t="s">
        <v>966</v>
      </c>
      <c r="WK2" s="2" t="s">
        <v>826</v>
      </c>
      <c r="WL2" s="2" t="s">
        <v>968</v>
      </c>
      <c r="WM2" s="2" t="s">
        <v>554</v>
      </c>
      <c r="WN2" s="2" t="s">
        <v>970</v>
      </c>
      <c r="WO2" s="2" t="s">
        <v>555</v>
      </c>
      <c r="WP2" s="2" t="s">
        <v>972</v>
      </c>
      <c r="WQ2" s="2" t="s">
        <v>556</v>
      </c>
      <c r="WR2" s="2" t="s">
        <v>974</v>
      </c>
      <c r="WS2" s="2" t="s">
        <v>557</v>
      </c>
      <c r="WT2" s="2" t="s">
        <v>976</v>
      </c>
      <c r="WU2" s="2" t="s">
        <v>558</v>
      </c>
      <c r="WV2" s="2" t="s">
        <v>978</v>
      </c>
      <c r="WW2" s="2" t="s">
        <v>559</v>
      </c>
      <c r="WX2" s="2" t="s">
        <v>980</v>
      </c>
      <c r="WY2" s="2" t="s">
        <v>560</v>
      </c>
      <c r="WZ2" s="2" t="s">
        <v>982</v>
      </c>
      <c r="XA2" s="2" t="s">
        <v>561</v>
      </c>
      <c r="XB2" s="2" t="s">
        <v>986</v>
      </c>
      <c r="XC2" s="2" t="s">
        <v>562</v>
      </c>
      <c r="XD2" s="2" t="s">
        <v>988</v>
      </c>
      <c r="XE2" s="2" t="s">
        <v>563</v>
      </c>
      <c r="XF2" s="2" t="s">
        <v>990</v>
      </c>
      <c r="XG2" s="2" t="s">
        <v>564</v>
      </c>
      <c r="XH2" s="2" t="s">
        <v>992</v>
      </c>
      <c r="XI2" s="2" t="s">
        <v>565</v>
      </c>
      <c r="XJ2" s="2" t="s">
        <v>994</v>
      </c>
      <c r="XK2" s="2" t="s">
        <v>566</v>
      </c>
      <c r="XL2" s="2" t="s">
        <v>996</v>
      </c>
      <c r="XM2" s="2" t="s">
        <v>567</v>
      </c>
      <c r="XN2" s="2" t="s">
        <v>998</v>
      </c>
      <c r="XO2" s="2" t="s">
        <v>568</v>
      </c>
      <c r="XP2" s="2" t="s">
        <v>1000</v>
      </c>
      <c r="XQ2" s="2" t="s">
        <v>569</v>
      </c>
      <c r="XR2" s="2" t="s">
        <v>1001</v>
      </c>
      <c r="XS2" s="2" t="s">
        <v>570</v>
      </c>
      <c r="XT2" s="2" t="s">
        <v>1002</v>
      </c>
      <c r="XU2" s="2" t="s">
        <v>571</v>
      </c>
      <c r="XV2" s="2" t="s">
        <v>1005</v>
      </c>
      <c r="XW2" s="2" t="s">
        <v>572</v>
      </c>
      <c r="XX2" s="2" t="s">
        <v>1006</v>
      </c>
      <c r="XY2" s="2" t="s">
        <v>573</v>
      </c>
      <c r="XZ2" s="2" t="s">
        <v>1007</v>
      </c>
      <c r="YA2" s="2" t="s">
        <v>574</v>
      </c>
      <c r="YB2" s="2" t="s">
        <v>1008</v>
      </c>
      <c r="YC2" s="2" t="s">
        <v>575</v>
      </c>
      <c r="YD2" s="2" t="s">
        <v>1009</v>
      </c>
      <c r="YE2" s="2" t="s">
        <v>576</v>
      </c>
      <c r="YF2" s="2" t="s">
        <v>1010</v>
      </c>
      <c r="YG2" s="2" t="s">
        <v>577</v>
      </c>
      <c r="YH2" s="2" t="s">
        <v>1011</v>
      </c>
      <c r="YI2" s="2" t="s">
        <v>578</v>
      </c>
      <c r="YJ2" s="2" t="s">
        <v>1012</v>
      </c>
      <c r="YK2" s="2" t="s">
        <v>579</v>
      </c>
      <c r="YL2" s="2" t="s">
        <v>1013</v>
      </c>
      <c r="YM2" s="2" t="s">
        <v>580</v>
      </c>
      <c r="YN2" s="2" t="s">
        <v>1014</v>
      </c>
      <c r="YO2" s="2" t="s">
        <v>581</v>
      </c>
      <c r="YP2" s="2" t="s">
        <v>1017</v>
      </c>
      <c r="YQ2" s="2" t="s">
        <v>582</v>
      </c>
      <c r="YR2" s="2" t="s">
        <v>1018</v>
      </c>
      <c r="YS2" s="2" t="s">
        <v>583</v>
      </c>
      <c r="YT2" s="2" t="s">
        <v>1019</v>
      </c>
      <c r="YU2" s="2" t="s">
        <v>584</v>
      </c>
      <c r="YV2" s="2" t="s">
        <v>1020</v>
      </c>
      <c r="YW2" s="2" t="s">
        <v>585</v>
      </c>
      <c r="YX2" s="2" t="s">
        <v>1021</v>
      </c>
      <c r="YY2" s="2" t="s">
        <v>586</v>
      </c>
      <c r="YZ2" s="2" t="s">
        <v>1022</v>
      </c>
      <c r="ZA2" s="2" t="s">
        <v>587</v>
      </c>
      <c r="ZB2" s="2" t="s">
        <v>1023</v>
      </c>
      <c r="ZC2" s="2" t="s">
        <v>588</v>
      </c>
      <c r="ZD2" s="2" t="s">
        <v>1024</v>
      </c>
      <c r="ZE2" s="2" t="s">
        <v>589</v>
      </c>
      <c r="ZF2" s="2" t="s">
        <v>1025</v>
      </c>
      <c r="ZG2" s="2" t="s">
        <v>590</v>
      </c>
      <c r="ZH2" s="2" t="s">
        <v>1026</v>
      </c>
      <c r="ZI2" s="2" t="s">
        <v>591</v>
      </c>
      <c r="ZJ2" s="2" t="s">
        <v>1029</v>
      </c>
      <c r="ZK2" s="2" t="s">
        <v>592</v>
      </c>
      <c r="ZL2" s="2" t="s">
        <v>593</v>
      </c>
      <c r="ZM2" s="2" t="s">
        <v>594</v>
      </c>
      <c r="ZN2" s="2" t="s">
        <v>595</v>
      </c>
      <c r="ZO2" s="2" t="s">
        <v>959</v>
      </c>
    </row>
    <row r="3" spans="1:691" ht="15" customHeigh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704</v>
      </c>
      <c r="G3" s="2" t="s">
        <v>705</v>
      </c>
      <c r="H3" s="2" t="s">
        <v>706</v>
      </c>
      <c r="I3" s="2" t="s">
        <v>707</v>
      </c>
      <c r="J3" s="2" t="s">
        <v>5</v>
      </c>
      <c r="K3" s="2" t="s">
        <v>712</v>
      </c>
      <c r="L3" s="2"/>
      <c r="M3" s="2" t="s">
        <v>713</v>
      </c>
      <c r="N3" s="2" t="s">
        <v>9</v>
      </c>
      <c r="O3" s="2" t="s">
        <v>10</v>
      </c>
      <c r="P3" s="2"/>
      <c r="Q3" s="2"/>
      <c r="R3" s="2"/>
      <c r="S3" s="2"/>
      <c r="T3" s="2"/>
      <c r="U3" s="2" t="s">
        <v>16</v>
      </c>
      <c r="V3" s="2"/>
      <c r="W3" s="2"/>
      <c r="X3" s="2" t="s">
        <v>19</v>
      </c>
      <c r="Y3" s="2" t="s">
        <v>718</v>
      </c>
      <c r="Z3" s="2" t="s">
        <v>21</v>
      </c>
      <c r="AA3" s="2" t="s">
        <v>22</v>
      </c>
      <c r="AB3" s="2" t="s">
        <v>723</v>
      </c>
      <c r="AC3" s="2" t="s">
        <v>724</v>
      </c>
      <c r="AD3" s="2" t="s">
        <v>727</v>
      </c>
      <c r="AE3" s="2" t="s">
        <v>730</v>
      </c>
      <c r="AF3" s="2" t="s">
        <v>733</v>
      </c>
      <c r="AG3" s="2" t="s">
        <v>736</v>
      </c>
      <c r="AH3" s="2" t="s">
        <v>741</v>
      </c>
      <c r="AI3" s="2" t="s">
        <v>745</v>
      </c>
      <c r="AJ3" s="2" t="s">
        <v>748</v>
      </c>
      <c r="AK3" s="2" t="s">
        <v>751</v>
      </c>
      <c r="AL3" s="2" t="s">
        <v>33</v>
      </c>
      <c r="AM3" s="2" t="s">
        <v>758</v>
      </c>
      <c r="AN3" s="2" t="s">
        <v>761</v>
      </c>
      <c r="AO3" s="2" t="s">
        <v>764</v>
      </c>
      <c r="AP3" s="2" t="s">
        <v>767</v>
      </c>
      <c r="AQ3" s="2" t="s">
        <v>770</v>
      </c>
      <c r="AR3" s="2" t="s">
        <v>773</v>
      </c>
      <c r="AS3" s="2" t="s">
        <v>776</v>
      </c>
      <c r="AT3" s="2" t="s">
        <v>779</v>
      </c>
      <c r="AU3" s="2" t="s">
        <v>781</v>
      </c>
      <c r="AV3" s="2" t="s">
        <v>783</v>
      </c>
      <c r="AW3" s="2" t="s">
        <v>785</v>
      </c>
      <c r="AX3" s="2" t="s">
        <v>787</v>
      </c>
      <c r="AY3" s="2" t="s">
        <v>789</v>
      </c>
      <c r="AZ3" s="2" t="s">
        <v>791</v>
      </c>
      <c r="BA3" s="2" t="s">
        <v>793</v>
      </c>
      <c r="BB3" s="2" t="s">
        <v>794</v>
      </c>
      <c r="BC3" s="2" t="s">
        <v>795</v>
      </c>
      <c r="BD3" s="2" t="s">
        <v>796</v>
      </c>
      <c r="BE3" s="2" t="s">
        <v>797</v>
      </c>
      <c r="BF3" s="2" t="s">
        <v>798</v>
      </c>
      <c r="BG3" s="2" t="s">
        <v>799</v>
      </c>
      <c r="BH3" s="2" t="s">
        <v>800</v>
      </c>
      <c r="BI3" s="2" t="s">
        <v>801</v>
      </c>
      <c r="BJ3" s="2" t="s">
        <v>802</v>
      </c>
      <c r="BK3" s="2" t="s">
        <v>803</v>
      </c>
      <c r="BL3" s="2" t="s">
        <v>804</v>
      </c>
      <c r="BM3" s="2" t="s">
        <v>805</v>
      </c>
      <c r="BN3" s="2" t="s">
        <v>806</v>
      </c>
      <c r="BO3" s="2" t="s">
        <v>807</v>
      </c>
      <c r="BP3" s="2" t="s">
        <v>808</v>
      </c>
      <c r="BQ3" s="2" t="s">
        <v>809</v>
      </c>
      <c r="BR3" s="2" t="s">
        <v>905</v>
      </c>
      <c r="BS3" s="2" t="s">
        <v>906</v>
      </c>
      <c r="BT3" s="2" t="s">
        <v>907</v>
      </c>
      <c r="BU3" s="2" t="s">
        <v>908</v>
      </c>
      <c r="BV3" s="2" t="s">
        <v>909</v>
      </c>
      <c r="BW3" s="2" t="s">
        <v>910</v>
      </c>
      <c r="BX3" s="2" t="s">
        <v>911</v>
      </c>
      <c r="BY3" s="2" t="s">
        <v>912</v>
      </c>
      <c r="BZ3" s="2" t="s">
        <v>913</v>
      </c>
      <c r="CA3" s="2" t="s">
        <v>74</v>
      </c>
      <c r="CB3" s="2" t="s">
        <v>75</v>
      </c>
      <c r="CC3" s="2"/>
      <c r="CD3" s="2" t="s">
        <v>77</v>
      </c>
      <c r="CE3" s="2" t="s">
        <v>78</v>
      </c>
      <c r="CF3" s="2"/>
      <c r="CG3" s="2" t="s">
        <v>80</v>
      </c>
      <c r="CH3" s="2" t="s">
        <v>81</v>
      </c>
      <c r="CI3" s="2"/>
      <c r="CJ3" s="2" t="s">
        <v>83</v>
      </c>
      <c r="CK3" s="2" t="s">
        <v>84</v>
      </c>
      <c r="CL3" s="2"/>
      <c r="CM3" s="2" t="s">
        <v>86</v>
      </c>
      <c r="CN3" s="2" t="s">
        <v>87</v>
      </c>
      <c r="CO3" s="2"/>
      <c r="CP3" s="2" t="s">
        <v>89</v>
      </c>
      <c r="CQ3" s="2" t="s">
        <v>90</v>
      </c>
      <c r="CR3" s="2"/>
      <c r="CS3" s="2" t="s">
        <v>92</v>
      </c>
      <c r="CT3" s="2" t="s">
        <v>93</v>
      </c>
      <c r="CU3" s="2"/>
      <c r="CV3" s="2" t="s">
        <v>95</v>
      </c>
      <c r="CW3" s="2" t="s">
        <v>96</v>
      </c>
      <c r="CX3" s="2" t="s">
        <v>900</v>
      </c>
      <c r="CY3" s="2" t="s">
        <v>98</v>
      </c>
      <c r="CZ3" s="2" t="s">
        <v>99</v>
      </c>
      <c r="DA3" s="2"/>
      <c r="DB3" s="2" t="s">
        <v>101</v>
      </c>
      <c r="DC3" s="2" t="s">
        <v>102</v>
      </c>
      <c r="DD3" s="2"/>
      <c r="DE3" s="2" t="s">
        <v>104</v>
      </c>
      <c r="DF3" s="2" t="s">
        <v>105</v>
      </c>
      <c r="DG3" s="2"/>
      <c r="DH3" s="2" t="s">
        <v>107</v>
      </c>
      <c r="DI3" s="2" t="s">
        <v>108</v>
      </c>
      <c r="DJ3" s="2"/>
      <c r="DK3" s="2" t="s">
        <v>110</v>
      </c>
      <c r="DL3" s="2" t="s">
        <v>111</v>
      </c>
      <c r="DM3" s="2"/>
      <c r="DN3" s="2" t="s">
        <v>113</v>
      </c>
      <c r="DO3" s="2" t="s">
        <v>114</v>
      </c>
      <c r="DP3" s="2"/>
      <c r="DQ3" s="2" t="s">
        <v>116</v>
      </c>
      <c r="DR3" s="2" t="s">
        <v>117</v>
      </c>
      <c r="DS3" s="2"/>
      <c r="DT3" s="2" t="s">
        <v>119</v>
      </c>
      <c r="DU3" s="2" t="s">
        <v>120</v>
      </c>
      <c r="DV3" s="2"/>
      <c r="DW3" s="2" t="s">
        <v>122</v>
      </c>
      <c r="DX3" s="2" t="s">
        <v>123</v>
      </c>
      <c r="DY3" s="2"/>
      <c r="DZ3" s="2" t="s">
        <v>125</v>
      </c>
      <c r="EA3" s="2" t="s">
        <v>126</v>
      </c>
      <c r="EB3" s="2"/>
      <c r="EC3" s="2" t="s">
        <v>128</v>
      </c>
      <c r="ED3" s="2" t="s">
        <v>129</v>
      </c>
      <c r="EE3" s="2"/>
      <c r="EF3" s="2" t="s">
        <v>131</v>
      </c>
      <c r="EG3" s="2" t="s">
        <v>132</v>
      </c>
      <c r="EH3" s="2"/>
      <c r="EI3" s="2" t="s">
        <v>134</v>
      </c>
      <c r="EJ3" s="2" t="s">
        <v>135</v>
      </c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 t="s">
        <v>810</v>
      </c>
      <c r="NP3" s="2" t="s">
        <v>956</v>
      </c>
      <c r="NQ3" s="2" t="s">
        <v>376</v>
      </c>
      <c r="NR3" s="2" t="s">
        <v>903</v>
      </c>
      <c r="NS3" s="2"/>
      <c r="NT3" s="2"/>
      <c r="NU3" s="2" t="s">
        <v>958</v>
      </c>
      <c r="NV3" s="2"/>
      <c r="NW3" s="2" t="s">
        <v>382</v>
      </c>
      <c r="NX3" s="2" t="s">
        <v>383</v>
      </c>
      <c r="NY3" s="2" t="s">
        <v>384</v>
      </c>
      <c r="NZ3" s="2" t="s">
        <v>385</v>
      </c>
      <c r="OA3" s="2" t="s">
        <v>386</v>
      </c>
      <c r="OB3" s="2" t="s">
        <v>387</v>
      </c>
      <c r="OC3" s="2" t="s">
        <v>388</v>
      </c>
      <c r="OD3" s="2" t="s">
        <v>389</v>
      </c>
      <c r="OE3" s="2" t="s">
        <v>390</v>
      </c>
      <c r="OF3" s="2" t="s">
        <v>391</v>
      </c>
      <c r="OG3" s="2" t="s">
        <v>392</v>
      </c>
      <c r="OH3" s="2" t="s">
        <v>393</v>
      </c>
      <c r="OI3" s="2" t="s">
        <v>394</v>
      </c>
      <c r="OJ3" s="2" t="s">
        <v>395</v>
      </c>
      <c r="OK3" s="2" t="s">
        <v>396</v>
      </c>
      <c r="OL3" s="2" t="s">
        <v>397</v>
      </c>
      <c r="OM3" s="2" t="s">
        <v>398</v>
      </c>
      <c r="ON3" s="2" t="s">
        <v>399</v>
      </c>
      <c r="OO3" s="2" t="s">
        <v>400</v>
      </c>
      <c r="OP3" s="2" t="s">
        <v>401</v>
      </c>
      <c r="OQ3" s="2" t="s">
        <v>402</v>
      </c>
      <c r="OR3" s="2" t="s">
        <v>403</v>
      </c>
      <c r="OS3" s="2" t="s">
        <v>404</v>
      </c>
      <c r="OT3" s="2" t="s">
        <v>405</v>
      </c>
      <c r="OU3" s="2" t="s">
        <v>406</v>
      </c>
      <c r="OV3" s="2" t="s">
        <v>407</v>
      </c>
      <c r="OW3" s="2" t="s">
        <v>408</v>
      </c>
      <c r="OX3" s="2" t="s">
        <v>409</v>
      </c>
      <c r="OY3" s="2" t="s">
        <v>410</v>
      </c>
      <c r="OZ3" s="2" t="s">
        <v>411</v>
      </c>
      <c r="PA3" s="2" t="s">
        <v>412</v>
      </c>
      <c r="PB3" s="2" t="s">
        <v>413</v>
      </c>
      <c r="PC3" s="2" t="s">
        <v>414</v>
      </c>
      <c r="PD3" s="2" t="s">
        <v>415</v>
      </c>
      <c r="PE3" s="2" t="s">
        <v>416</v>
      </c>
      <c r="PF3" s="2" t="s">
        <v>417</v>
      </c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 t="s">
        <v>950</v>
      </c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 t="s">
        <v>502</v>
      </c>
      <c r="RT3" s="2" t="s">
        <v>503</v>
      </c>
      <c r="RU3" s="2" t="s">
        <v>816</v>
      </c>
      <c r="RV3" s="2" t="s">
        <v>505</v>
      </c>
      <c r="RW3" s="2" t="s">
        <v>818</v>
      </c>
      <c r="RX3" s="2" t="s">
        <v>507</v>
      </c>
      <c r="RY3" s="2" t="s">
        <v>819</v>
      </c>
      <c r="RZ3" s="2" t="s">
        <v>509</v>
      </c>
      <c r="SA3" s="2" t="s">
        <v>820</v>
      </c>
      <c r="SB3" s="2" t="s">
        <v>511</v>
      </c>
      <c r="SC3" s="2" t="s">
        <v>821</v>
      </c>
      <c r="SD3" s="2" t="s">
        <v>513</v>
      </c>
      <c r="SE3" s="2" t="s">
        <v>822</v>
      </c>
      <c r="SF3" s="2" t="s">
        <v>515</v>
      </c>
      <c r="SG3" s="2" t="s">
        <v>823</v>
      </c>
      <c r="SH3" s="2" t="s">
        <v>517</v>
      </c>
      <c r="SI3" s="2" t="s">
        <v>824</v>
      </c>
      <c r="SJ3" s="2" t="s">
        <v>519</v>
      </c>
      <c r="SK3" s="2" t="s">
        <v>815</v>
      </c>
      <c r="SL3" s="2" t="s">
        <v>521</v>
      </c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 t="s">
        <v>825</v>
      </c>
      <c r="SZ3" s="2"/>
      <c r="TA3" s="2"/>
      <c r="TB3" s="2"/>
      <c r="TC3" s="2"/>
      <c r="TD3" s="2"/>
      <c r="TE3" s="2"/>
      <c r="TF3" s="2"/>
      <c r="TG3" s="2" t="s">
        <v>827</v>
      </c>
      <c r="TH3" s="2" t="s">
        <v>622</v>
      </c>
      <c r="TI3" s="2" t="s">
        <v>828</v>
      </c>
      <c r="TJ3" s="2" t="s">
        <v>624</v>
      </c>
      <c r="TK3" s="2" t="s">
        <v>829</v>
      </c>
      <c r="TL3" s="2" t="s">
        <v>626</v>
      </c>
      <c r="TM3" s="2" t="s">
        <v>830</v>
      </c>
      <c r="TN3" s="2" t="s">
        <v>628</v>
      </c>
      <c r="TO3" s="2" t="s">
        <v>831</v>
      </c>
      <c r="TP3" s="2" t="s">
        <v>630</v>
      </c>
      <c r="TQ3" s="2" t="s">
        <v>832</v>
      </c>
      <c r="TR3" s="2" t="s">
        <v>632</v>
      </c>
      <c r="TS3" s="2" t="s">
        <v>833</v>
      </c>
      <c r="TT3" s="2" t="s">
        <v>634</v>
      </c>
      <c r="TU3" s="2" t="s">
        <v>834</v>
      </c>
      <c r="TV3" s="2" t="s">
        <v>636</v>
      </c>
      <c r="TW3" s="2" t="s">
        <v>835</v>
      </c>
      <c r="TX3" s="2" t="s">
        <v>638</v>
      </c>
      <c r="TY3" s="2" t="s">
        <v>836</v>
      </c>
      <c r="TZ3" s="2" t="s">
        <v>640</v>
      </c>
      <c r="UA3" s="2" t="s">
        <v>482</v>
      </c>
      <c r="UB3" s="2" t="s">
        <v>1095</v>
      </c>
      <c r="UC3" s="2" t="s">
        <v>484</v>
      </c>
      <c r="UD3" s="2" t="s">
        <v>1097</v>
      </c>
      <c r="UE3" s="2" t="s">
        <v>486</v>
      </c>
      <c r="UF3" s="2" t="s">
        <v>1099</v>
      </c>
      <c r="UG3" s="2" t="s">
        <v>488</v>
      </c>
      <c r="UH3" s="2" t="s">
        <v>1101</v>
      </c>
      <c r="UI3" s="2" t="s">
        <v>490</v>
      </c>
      <c r="UJ3" s="2" t="s">
        <v>1102</v>
      </c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 t="s">
        <v>963</v>
      </c>
      <c r="VQ3" s="2"/>
      <c r="VR3" s="2" t="s">
        <v>985</v>
      </c>
      <c r="VS3" s="2"/>
      <c r="VT3" s="2" t="s">
        <v>1004</v>
      </c>
      <c r="VU3" s="2"/>
      <c r="VV3" s="2" t="s">
        <v>1016</v>
      </c>
      <c r="VW3" s="2"/>
      <c r="VX3" s="2" t="s">
        <v>1028</v>
      </c>
      <c r="VY3" s="2"/>
      <c r="VZ3" s="2" t="s">
        <v>1031</v>
      </c>
      <c r="WA3" s="2"/>
      <c r="WB3" s="2" t="s">
        <v>1033</v>
      </c>
      <c r="WC3" s="2"/>
      <c r="WD3" s="2" t="s">
        <v>1035</v>
      </c>
      <c r="WE3" s="2"/>
      <c r="WF3" s="2" t="s">
        <v>1037</v>
      </c>
      <c r="WG3" s="2"/>
      <c r="WH3" s="2" t="s">
        <v>965</v>
      </c>
      <c r="WI3" s="2"/>
      <c r="WJ3" s="2" t="s">
        <v>967</v>
      </c>
      <c r="WK3" s="2" t="s">
        <v>553</v>
      </c>
      <c r="WL3" s="2" t="s">
        <v>969</v>
      </c>
      <c r="WM3" s="2"/>
      <c r="WN3" s="2" t="s">
        <v>971</v>
      </c>
      <c r="WO3" s="2"/>
      <c r="WP3" s="2" t="s">
        <v>973</v>
      </c>
      <c r="WQ3" s="2"/>
      <c r="WR3" s="2" t="s">
        <v>975</v>
      </c>
      <c r="WS3" s="2"/>
      <c r="WT3" s="2" t="s">
        <v>977</v>
      </c>
      <c r="WU3" s="2"/>
      <c r="WV3" s="2" t="s">
        <v>979</v>
      </c>
      <c r="WW3" s="2"/>
      <c r="WX3" s="2" t="s">
        <v>981</v>
      </c>
      <c r="WY3" s="2"/>
      <c r="WZ3" s="2" t="s">
        <v>983</v>
      </c>
      <c r="XA3" s="2"/>
      <c r="XB3" s="2" t="s">
        <v>987</v>
      </c>
      <c r="XC3" s="2"/>
      <c r="XD3" s="2" t="s">
        <v>989</v>
      </c>
      <c r="XE3" s="2"/>
      <c r="XF3" s="2" t="s">
        <v>991</v>
      </c>
      <c r="XG3" s="2"/>
      <c r="XH3" s="2" t="s">
        <v>993</v>
      </c>
      <c r="XI3" s="2"/>
      <c r="XJ3" s="2" t="s">
        <v>995</v>
      </c>
      <c r="XK3" s="2"/>
      <c r="XL3" s="2" t="s">
        <v>997</v>
      </c>
      <c r="XM3" s="2"/>
      <c r="XN3" s="2" t="s">
        <v>999</v>
      </c>
      <c r="XO3" s="2"/>
      <c r="XP3" s="2" t="s">
        <v>1057</v>
      </c>
      <c r="XQ3" s="2"/>
      <c r="XR3" s="2" t="s">
        <v>1058</v>
      </c>
      <c r="XS3" s="2"/>
      <c r="XT3" s="2" t="s">
        <v>1059</v>
      </c>
      <c r="XU3" s="2"/>
      <c r="XV3" s="2" t="s">
        <v>1061</v>
      </c>
      <c r="XW3" s="2"/>
      <c r="XX3" s="2" t="s">
        <v>1062</v>
      </c>
      <c r="XY3" s="2"/>
      <c r="XZ3" s="2" t="s">
        <v>1063</v>
      </c>
      <c r="YA3" s="2"/>
      <c r="YB3" s="2" t="s">
        <v>1064</v>
      </c>
      <c r="YC3" s="2"/>
      <c r="YD3" s="2" t="s">
        <v>1065</v>
      </c>
      <c r="YE3" s="2"/>
      <c r="YF3" s="2" t="s">
        <v>1066</v>
      </c>
      <c r="YG3" s="2"/>
      <c r="YH3" s="2" t="s">
        <v>1067</v>
      </c>
      <c r="YI3" s="2"/>
      <c r="YJ3" s="2" t="s">
        <v>1068</v>
      </c>
      <c r="YK3" s="2"/>
      <c r="YL3" s="2" t="s">
        <v>1069</v>
      </c>
      <c r="YM3" s="2"/>
      <c r="YN3" s="2" t="s">
        <v>1070</v>
      </c>
      <c r="YO3" s="2"/>
      <c r="YP3" s="2" t="s">
        <v>1072</v>
      </c>
      <c r="YQ3" s="2"/>
      <c r="YR3" s="2" t="s">
        <v>1073</v>
      </c>
      <c r="YS3" s="2"/>
      <c r="YT3" s="2" t="s">
        <v>1074</v>
      </c>
      <c r="YU3" s="2"/>
      <c r="YV3" s="2" t="s">
        <v>1075</v>
      </c>
      <c r="YW3" s="2"/>
      <c r="YX3" s="2" t="s">
        <v>1076</v>
      </c>
      <c r="YY3" s="2"/>
      <c r="YZ3" s="2" t="s">
        <v>1077</v>
      </c>
      <c r="ZA3" s="2"/>
      <c r="ZB3" s="2" t="s">
        <v>1078</v>
      </c>
      <c r="ZC3" s="2"/>
      <c r="ZD3" s="2" t="s">
        <v>1079</v>
      </c>
      <c r="ZE3" s="2"/>
      <c r="ZF3" s="2" t="s">
        <v>1080</v>
      </c>
      <c r="ZG3" s="2"/>
      <c r="ZH3" s="2" t="s">
        <v>1081</v>
      </c>
      <c r="ZI3" s="2"/>
      <c r="ZJ3" s="2" t="s">
        <v>1083</v>
      </c>
      <c r="ZK3" s="2"/>
      <c r="ZL3" s="2"/>
      <c r="ZM3" s="2"/>
      <c r="ZN3" s="2"/>
      <c r="ZO3" s="2" t="s">
        <v>960</v>
      </c>
    </row>
    <row r="4" spans="1:691" ht="15" customHeight="1" x14ac:dyDescent="0.3">
      <c r="A4" s="2" t="s">
        <v>692</v>
      </c>
      <c r="B4" s="2" t="s">
        <v>696</v>
      </c>
      <c r="C4" s="2"/>
      <c r="D4" s="2"/>
      <c r="E4" s="2" t="s">
        <v>699</v>
      </c>
      <c r="F4" s="2"/>
      <c r="G4" s="2"/>
      <c r="H4" s="2"/>
      <c r="I4" s="2"/>
      <c r="J4" s="2" t="s">
        <v>710</v>
      </c>
      <c r="K4" s="2"/>
      <c r="L4" s="2"/>
      <c r="M4" s="2"/>
      <c r="N4" s="2" t="s">
        <v>715</v>
      </c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719</v>
      </c>
      <c r="Z4" s="2"/>
      <c r="AA4" s="2" t="s">
        <v>722</v>
      </c>
      <c r="AB4" s="2"/>
      <c r="AC4" s="2" t="s">
        <v>725</v>
      </c>
      <c r="AD4" s="2" t="s">
        <v>728</v>
      </c>
      <c r="AE4" s="2" t="s">
        <v>731</v>
      </c>
      <c r="AF4" s="2" t="s">
        <v>734</v>
      </c>
      <c r="AG4" s="2" t="s">
        <v>737</v>
      </c>
      <c r="AH4" s="2" t="s">
        <v>739</v>
      </c>
      <c r="AI4" s="2" t="s">
        <v>743</v>
      </c>
      <c r="AJ4" s="2" t="s">
        <v>746</v>
      </c>
      <c r="AK4" s="2" t="s">
        <v>749</v>
      </c>
      <c r="AL4" s="2" t="s">
        <v>754</v>
      </c>
      <c r="AM4" s="2" t="s">
        <v>756</v>
      </c>
      <c r="AN4" s="2" t="s">
        <v>759</v>
      </c>
      <c r="AO4" s="2" t="s">
        <v>762</v>
      </c>
      <c r="AP4" s="2" t="s">
        <v>765</v>
      </c>
      <c r="AQ4" s="2" t="s">
        <v>768</v>
      </c>
      <c r="AR4" s="2" t="s">
        <v>771</v>
      </c>
      <c r="AS4" s="2" t="s">
        <v>774</v>
      </c>
      <c r="AT4" s="2" t="s">
        <v>777</v>
      </c>
      <c r="AU4" s="2" t="s">
        <v>780</v>
      </c>
      <c r="AV4" s="2" t="s">
        <v>782</v>
      </c>
      <c r="AW4" s="2" t="s">
        <v>784</v>
      </c>
      <c r="AX4" s="2" t="s">
        <v>786</v>
      </c>
      <c r="AY4" s="2" t="s">
        <v>788</v>
      </c>
      <c r="AZ4" s="2" t="s">
        <v>790</v>
      </c>
      <c r="BA4" s="2" t="s">
        <v>792</v>
      </c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 t="s">
        <v>901</v>
      </c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 t="s">
        <v>811</v>
      </c>
      <c r="NP4" s="2"/>
      <c r="NQ4" s="2"/>
      <c r="NR4" s="2" t="s">
        <v>904</v>
      </c>
      <c r="NS4" s="2"/>
      <c r="NT4" s="2"/>
      <c r="NU4" s="2" t="s">
        <v>380</v>
      </c>
      <c r="NV4" s="2"/>
      <c r="NW4" s="2" t="s">
        <v>951</v>
      </c>
      <c r="NX4" s="2"/>
      <c r="NY4" s="2" t="s">
        <v>952</v>
      </c>
      <c r="NZ4" s="2"/>
      <c r="OA4" s="2" t="s">
        <v>953</v>
      </c>
      <c r="OB4" s="2"/>
      <c r="OC4" s="2" t="s">
        <v>954</v>
      </c>
      <c r="OD4" s="2"/>
      <c r="OE4" s="2" t="s">
        <v>955</v>
      </c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 t="s">
        <v>814</v>
      </c>
      <c r="RT4" s="2"/>
      <c r="RU4" s="2" t="s">
        <v>817</v>
      </c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 t="s">
        <v>1093</v>
      </c>
      <c r="UB4" s="2" t="s">
        <v>1096</v>
      </c>
      <c r="UC4" s="2"/>
      <c r="UD4" s="2" t="s">
        <v>1098</v>
      </c>
      <c r="UE4" s="2"/>
      <c r="UF4" s="2" t="s">
        <v>1100</v>
      </c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 t="s">
        <v>1038</v>
      </c>
      <c r="VQ4" s="2"/>
      <c r="VR4" s="2" t="s">
        <v>1049</v>
      </c>
      <c r="VS4" s="2"/>
      <c r="VT4" s="2" t="s">
        <v>1060</v>
      </c>
      <c r="VU4" s="2"/>
      <c r="VV4" s="2" t="s">
        <v>1071</v>
      </c>
      <c r="VW4" s="2"/>
      <c r="VX4" s="2" t="s">
        <v>1082</v>
      </c>
      <c r="VY4" s="2"/>
      <c r="VZ4" s="2" t="s">
        <v>1084</v>
      </c>
      <c r="WA4" s="2"/>
      <c r="WB4" s="2" t="s">
        <v>1085</v>
      </c>
      <c r="WC4" s="2"/>
      <c r="WD4" s="2" t="s">
        <v>1086</v>
      </c>
      <c r="WE4" s="2"/>
      <c r="WF4" s="2" t="s">
        <v>1087</v>
      </c>
      <c r="WG4" s="2"/>
      <c r="WH4" s="2" t="s">
        <v>1039</v>
      </c>
      <c r="WI4" s="2"/>
      <c r="WJ4" s="2" t="s">
        <v>1040</v>
      </c>
      <c r="WK4" s="2"/>
      <c r="WL4" s="2" t="s">
        <v>1041</v>
      </c>
      <c r="WM4" s="2"/>
      <c r="WN4" s="2" t="s">
        <v>1042</v>
      </c>
      <c r="WO4" s="2"/>
      <c r="WP4" s="2" t="s">
        <v>1043</v>
      </c>
      <c r="WQ4" s="2"/>
      <c r="WR4" s="2" t="s">
        <v>1044</v>
      </c>
      <c r="WS4" s="2"/>
      <c r="WT4" s="2" t="s">
        <v>1045</v>
      </c>
      <c r="WU4" s="2"/>
      <c r="WV4" s="2" t="s">
        <v>1046</v>
      </c>
      <c r="WW4" s="2"/>
      <c r="WX4" s="2" t="s">
        <v>1047</v>
      </c>
      <c r="WY4" s="2"/>
      <c r="WZ4" s="2" t="s">
        <v>1048</v>
      </c>
      <c r="XA4" s="2"/>
      <c r="XB4" s="2" t="s">
        <v>1050</v>
      </c>
      <c r="XC4" s="2"/>
      <c r="XD4" s="2" t="s">
        <v>1051</v>
      </c>
      <c r="XE4" s="2"/>
      <c r="XF4" s="2" t="s">
        <v>1052</v>
      </c>
      <c r="XG4" s="2"/>
      <c r="XH4" s="2" t="s">
        <v>1053</v>
      </c>
      <c r="XI4" s="2"/>
      <c r="XJ4" s="2" t="s">
        <v>1054</v>
      </c>
      <c r="XK4" s="2"/>
      <c r="XL4" s="2" t="s">
        <v>1055</v>
      </c>
      <c r="XM4" s="2"/>
      <c r="XN4" s="2" t="s">
        <v>1056</v>
      </c>
      <c r="XO4" s="2"/>
      <c r="XP4" s="2" t="s">
        <v>667</v>
      </c>
      <c r="XQ4" s="2"/>
      <c r="XR4" s="2" t="s">
        <v>668</v>
      </c>
      <c r="XS4" s="2"/>
      <c r="XT4" s="2" t="s">
        <v>669</v>
      </c>
      <c r="XU4" s="2"/>
      <c r="XV4" s="2" t="s">
        <v>670</v>
      </c>
      <c r="XW4" s="2"/>
      <c r="XX4" s="2" t="s">
        <v>671</v>
      </c>
      <c r="XY4" s="2"/>
      <c r="XZ4" s="2" t="s">
        <v>672</v>
      </c>
      <c r="YA4" s="2"/>
      <c r="YB4" s="2" t="s">
        <v>673</v>
      </c>
      <c r="YC4" s="2"/>
      <c r="YD4" s="2" t="s">
        <v>674</v>
      </c>
      <c r="YE4" s="2"/>
      <c r="YF4" s="2" t="s">
        <v>675</v>
      </c>
      <c r="YG4" s="2"/>
      <c r="YH4" s="2" t="s">
        <v>676</v>
      </c>
      <c r="YI4" s="2"/>
      <c r="YJ4" s="2" t="s">
        <v>677</v>
      </c>
      <c r="YK4" s="2"/>
      <c r="YL4" s="2" t="s">
        <v>678</v>
      </c>
      <c r="YM4" s="2"/>
      <c r="YN4" s="2" t="s">
        <v>679</v>
      </c>
      <c r="YO4" s="2"/>
      <c r="YP4" s="2" t="s">
        <v>680</v>
      </c>
      <c r="YQ4" s="2"/>
      <c r="YR4" s="2" t="s">
        <v>681</v>
      </c>
      <c r="YS4" s="2"/>
      <c r="YT4" s="2" t="s">
        <v>682</v>
      </c>
      <c r="YU4" s="2"/>
      <c r="YV4" s="2" t="s">
        <v>683</v>
      </c>
      <c r="YW4" s="2"/>
      <c r="YX4" s="2" t="s">
        <v>684</v>
      </c>
      <c r="YY4" s="2"/>
      <c r="YZ4" s="2" t="s">
        <v>685</v>
      </c>
      <c r="ZA4" s="2"/>
      <c r="ZB4" s="2" t="s">
        <v>686</v>
      </c>
      <c r="ZC4" s="2"/>
      <c r="ZD4" s="2" t="s">
        <v>687</v>
      </c>
      <c r="ZE4" s="2"/>
      <c r="ZF4" s="2" t="s">
        <v>688</v>
      </c>
      <c r="ZG4" s="2"/>
      <c r="ZH4" s="2" t="s">
        <v>689</v>
      </c>
      <c r="ZI4" s="2"/>
      <c r="ZJ4" s="2" t="s">
        <v>690</v>
      </c>
      <c r="ZK4" s="2"/>
      <c r="ZL4" s="2"/>
      <c r="ZM4" s="2"/>
      <c r="ZN4" s="2"/>
      <c r="ZO4" s="2" t="s">
        <v>596</v>
      </c>
    </row>
    <row r="5" spans="1:691" ht="15" customHeight="1" x14ac:dyDescent="0.3">
      <c r="A5" s="2" t="s">
        <v>694</v>
      </c>
      <c r="B5" s="2"/>
      <c r="C5" s="2"/>
      <c r="D5" s="2"/>
      <c r="E5" s="2" t="s">
        <v>700</v>
      </c>
      <c r="F5" s="2"/>
      <c r="G5" s="2"/>
      <c r="H5" s="2"/>
      <c r="I5" s="2"/>
      <c r="J5" s="2" t="s">
        <v>709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 t="s">
        <v>726</v>
      </c>
      <c r="AD5" s="2" t="s">
        <v>729</v>
      </c>
      <c r="AE5" s="2" t="s">
        <v>732</v>
      </c>
      <c r="AF5" s="2" t="s">
        <v>735</v>
      </c>
      <c r="AG5" s="2" t="s">
        <v>738</v>
      </c>
      <c r="AH5" s="2" t="s">
        <v>740</v>
      </c>
      <c r="AI5" s="2" t="s">
        <v>744</v>
      </c>
      <c r="AJ5" s="2" t="s">
        <v>747</v>
      </c>
      <c r="AK5" s="2" t="s">
        <v>750</v>
      </c>
      <c r="AL5" s="2" t="s">
        <v>752</v>
      </c>
      <c r="AM5" s="2" t="s">
        <v>757</v>
      </c>
      <c r="AN5" s="2" t="s">
        <v>760</v>
      </c>
      <c r="AO5" s="2" t="s">
        <v>763</v>
      </c>
      <c r="AP5" s="2" t="s">
        <v>766</v>
      </c>
      <c r="AQ5" s="2" t="s">
        <v>769</v>
      </c>
      <c r="AR5" s="2" t="s">
        <v>772</v>
      </c>
      <c r="AS5" s="2" t="s">
        <v>775</v>
      </c>
      <c r="AT5" s="2" t="s">
        <v>778</v>
      </c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 t="s">
        <v>812</v>
      </c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 t="s">
        <v>857</v>
      </c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 t="s">
        <v>641</v>
      </c>
      <c r="VQ5" s="2"/>
      <c r="VR5" s="2" t="s">
        <v>642</v>
      </c>
      <c r="VS5" s="2"/>
      <c r="VT5" s="2" t="s">
        <v>643</v>
      </c>
      <c r="VU5" s="2"/>
      <c r="VV5" s="2" t="s">
        <v>644</v>
      </c>
      <c r="VW5" s="2"/>
      <c r="VX5" s="2" t="s">
        <v>645</v>
      </c>
      <c r="VY5" s="2"/>
      <c r="VZ5" s="2" t="s">
        <v>646</v>
      </c>
      <c r="WA5" s="2"/>
      <c r="WB5" s="2" t="s">
        <v>647</v>
      </c>
      <c r="WC5" s="2"/>
      <c r="WD5" s="2" t="s">
        <v>648</v>
      </c>
      <c r="WE5" s="2"/>
      <c r="WF5" s="2" t="s">
        <v>649</v>
      </c>
      <c r="WG5" s="2"/>
      <c r="WH5" s="2" t="s">
        <v>650</v>
      </c>
      <c r="WI5" s="2"/>
      <c r="WJ5" s="2" t="s">
        <v>651</v>
      </c>
      <c r="WK5" s="2"/>
      <c r="WL5" s="2" t="s">
        <v>652</v>
      </c>
      <c r="WM5" s="2"/>
      <c r="WN5" s="2" t="s">
        <v>653</v>
      </c>
      <c r="WO5" s="2"/>
      <c r="WP5" s="2" t="s">
        <v>654</v>
      </c>
      <c r="WQ5" s="2"/>
      <c r="WR5" s="2" t="s">
        <v>655</v>
      </c>
      <c r="WS5" s="2"/>
      <c r="WT5" s="2" t="s">
        <v>656</v>
      </c>
      <c r="WU5" s="2"/>
      <c r="WV5" s="2" t="s">
        <v>657</v>
      </c>
      <c r="WW5" s="2"/>
      <c r="WX5" s="2" t="s">
        <v>658</v>
      </c>
      <c r="WY5" s="2"/>
      <c r="WZ5" s="2" t="s">
        <v>659</v>
      </c>
      <c r="XA5" s="2"/>
      <c r="XB5" s="2" t="s">
        <v>660</v>
      </c>
      <c r="XC5" s="2"/>
      <c r="XD5" s="2" t="s">
        <v>661</v>
      </c>
      <c r="XE5" s="2"/>
      <c r="XF5" s="2" t="s">
        <v>662</v>
      </c>
      <c r="XG5" s="2"/>
      <c r="XH5" s="2" t="s">
        <v>663</v>
      </c>
      <c r="XI5" s="2"/>
      <c r="XJ5" s="2" t="s">
        <v>664</v>
      </c>
      <c r="XK5" s="2"/>
      <c r="XL5" s="2" t="s">
        <v>665</v>
      </c>
      <c r="XM5" s="2"/>
      <c r="XN5" s="2" t="s">
        <v>666</v>
      </c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 t="s">
        <v>961</v>
      </c>
    </row>
    <row r="6" spans="1:691" ht="15" customHeight="1" x14ac:dyDescent="0.3">
      <c r="A6" s="2" t="s">
        <v>691</v>
      </c>
      <c r="B6" s="2"/>
      <c r="C6" s="2"/>
      <c r="D6" s="2"/>
      <c r="E6" s="2" t="s">
        <v>701</v>
      </c>
      <c r="F6" s="2"/>
      <c r="G6" s="2"/>
      <c r="H6" s="2"/>
      <c r="I6" s="2"/>
      <c r="J6" s="2" t="s">
        <v>708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 t="s">
        <v>742</v>
      </c>
      <c r="AI6" s="2"/>
      <c r="AJ6" s="2"/>
      <c r="AK6" s="2"/>
      <c r="AL6" s="2" t="s">
        <v>753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</row>
    <row r="7" spans="1:691" ht="15" customHeight="1" x14ac:dyDescent="0.3">
      <c r="A7" s="2"/>
      <c r="B7" s="2"/>
      <c r="C7" s="2"/>
      <c r="D7" s="2"/>
      <c r="E7" s="2" t="s">
        <v>702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</row>
  </sheetData>
  <phoneticPr fontId="2" type="noConversion"/>
  <conditionalFormatting sqref="VY1">
    <cfRule type="duplicateValues" dxfId="1" priority="2"/>
  </conditionalFormatting>
  <conditionalFormatting sqref="W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2024-09-25T10:22:20Z</dcterms:created>
  <dcterms:modified xsi:type="dcterms:W3CDTF">2024-10-30T11:32:16Z</dcterms:modified>
</cp:coreProperties>
</file>