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909D21B7-AD0A-495E-9991-850FCEAA2FE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845"/>
  <sheetViews>
    <sheetView rightToLeft="1" tabSelected="1" topLeftCell="A14817" workbookViewId="0">
      <selection activeCell="G14833" sqref="G14833"/>
    </sheetView>
  </sheetViews>
  <sheetFormatPr defaultRowHeight="14.4" x14ac:dyDescent="0.3"/>
  <cols>
    <col min="1" max="1" width="10" bestFit="1" customWidth="1"/>
    <col min="2" max="2" width="5" bestFit="1" customWidth="1"/>
  </cols>
  <sheetData>
    <row r="1" spans="1:2" x14ac:dyDescent="0.3">
      <c r="A1">
        <v>401762455</v>
      </c>
      <c r="B1">
        <v>1996</v>
      </c>
    </row>
    <row r="2" spans="1:2" x14ac:dyDescent="0.3">
      <c r="A2">
        <v>401762760</v>
      </c>
      <c r="B2">
        <v>1996</v>
      </c>
    </row>
    <row r="3" spans="1:2" x14ac:dyDescent="0.3">
      <c r="A3">
        <v>401762893</v>
      </c>
      <c r="B3">
        <v>1996</v>
      </c>
    </row>
    <row r="4" spans="1:2" x14ac:dyDescent="0.3">
      <c r="A4">
        <v>401762919</v>
      </c>
      <c r="B4">
        <v>1996</v>
      </c>
    </row>
    <row r="5" spans="1:2" x14ac:dyDescent="0.3">
      <c r="A5">
        <v>401762976</v>
      </c>
      <c r="B5">
        <v>1996</v>
      </c>
    </row>
    <row r="6" spans="1:2" x14ac:dyDescent="0.3">
      <c r="A6">
        <v>401762992</v>
      </c>
      <c r="B6">
        <v>1996</v>
      </c>
    </row>
    <row r="7" spans="1:2" x14ac:dyDescent="0.3">
      <c r="A7">
        <v>401766993</v>
      </c>
      <c r="B7">
        <v>1996</v>
      </c>
    </row>
    <row r="8" spans="1:2" x14ac:dyDescent="0.3">
      <c r="A8">
        <v>401767116</v>
      </c>
      <c r="B8">
        <v>1996</v>
      </c>
    </row>
    <row r="9" spans="1:2" x14ac:dyDescent="0.3">
      <c r="A9">
        <v>401767504</v>
      </c>
      <c r="B9">
        <v>1996</v>
      </c>
    </row>
    <row r="10" spans="1:2" x14ac:dyDescent="0.3">
      <c r="A10">
        <v>401767645</v>
      </c>
      <c r="B10">
        <v>1996</v>
      </c>
    </row>
    <row r="11" spans="1:2" x14ac:dyDescent="0.3">
      <c r="A11">
        <v>401768148</v>
      </c>
      <c r="B11">
        <v>1996</v>
      </c>
    </row>
    <row r="12" spans="1:2" x14ac:dyDescent="0.3">
      <c r="A12">
        <v>401768312</v>
      </c>
      <c r="B12">
        <v>1996</v>
      </c>
    </row>
    <row r="13" spans="1:2" x14ac:dyDescent="0.3">
      <c r="A13">
        <v>401769922</v>
      </c>
      <c r="B13">
        <v>1996</v>
      </c>
    </row>
    <row r="14" spans="1:2" x14ac:dyDescent="0.3">
      <c r="A14">
        <v>401770300</v>
      </c>
      <c r="B14">
        <v>1996</v>
      </c>
    </row>
    <row r="15" spans="1:2" x14ac:dyDescent="0.3">
      <c r="A15">
        <v>401770318</v>
      </c>
      <c r="B15">
        <v>1996</v>
      </c>
    </row>
    <row r="16" spans="1:2" x14ac:dyDescent="0.3">
      <c r="A16">
        <v>401770334</v>
      </c>
      <c r="B16">
        <v>1996</v>
      </c>
    </row>
    <row r="17" spans="1:2" x14ac:dyDescent="0.3">
      <c r="A17">
        <v>401775697</v>
      </c>
      <c r="B17">
        <v>1997</v>
      </c>
    </row>
    <row r="18" spans="1:2" x14ac:dyDescent="0.3">
      <c r="A18">
        <v>401775721</v>
      </c>
      <c r="B18">
        <v>1997</v>
      </c>
    </row>
    <row r="19" spans="1:2" x14ac:dyDescent="0.3">
      <c r="A19">
        <v>401776083</v>
      </c>
      <c r="B19">
        <v>1996</v>
      </c>
    </row>
    <row r="20" spans="1:2" x14ac:dyDescent="0.3">
      <c r="A20">
        <v>401776125</v>
      </c>
      <c r="B20">
        <v>1996</v>
      </c>
    </row>
    <row r="21" spans="1:2" x14ac:dyDescent="0.3">
      <c r="A21">
        <v>401776182</v>
      </c>
      <c r="B21">
        <v>1996</v>
      </c>
    </row>
    <row r="22" spans="1:2" x14ac:dyDescent="0.3">
      <c r="A22">
        <v>401776265</v>
      </c>
      <c r="B22">
        <v>1996</v>
      </c>
    </row>
    <row r="23" spans="1:2" x14ac:dyDescent="0.3">
      <c r="A23">
        <v>401776646</v>
      </c>
      <c r="B23">
        <v>1996</v>
      </c>
    </row>
    <row r="24" spans="1:2" x14ac:dyDescent="0.3">
      <c r="A24">
        <v>401776935</v>
      </c>
      <c r="B24">
        <v>1996</v>
      </c>
    </row>
    <row r="25" spans="1:2" x14ac:dyDescent="0.3">
      <c r="A25">
        <v>401777487</v>
      </c>
      <c r="B25">
        <v>1996</v>
      </c>
    </row>
    <row r="26" spans="1:2" x14ac:dyDescent="0.3">
      <c r="A26">
        <v>401777677</v>
      </c>
      <c r="B26">
        <v>1996</v>
      </c>
    </row>
    <row r="27" spans="1:2" x14ac:dyDescent="0.3">
      <c r="A27">
        <v>401777875</v>
      </c>
      <c r="B27">
        <v>1996</v>
      </c>
    </row>
    <row r="28" spans="1:2" x14ac:dyDescent="0.3">
      <c r="A28">
        <v>401779343</v>
      </c>
      <c r="B28">
        <v>1996</v>
      </c>
    </row>
    <row r="29" spans="1:2" x14ac:dyDescent="0.3">
      <c r="A29">
        <v>401779459</v>
      </c>
      <c r="B29">
        <v>1996</v>
      </c>
    </row>
    <row r="30" spans="1:2" x14ac:dyDescent="0.3">
      <c r="A30">
        <v>401779541</v>
      </c>
      <c r="B30">
        <v>1996</v>
      </c>
    </row>
    <row r="31" spans="1:2" x14ac:dyDescent="0.3">
      <c r="A31">
        <v>401779665</v>
      </c>
      <c r="B31">
        <v>1996</v>
      </c>
    </row>
    <row r="32" spans="1:2" x14ac:dyDescent="0.3">
      <c r="A32">
        <v>401779731</v>
      </c>
      <c r="B32">
        <v>1996</v>
      </c>
    </row>
    <row r="33" spans="1:2" x14ac:dyDescent="0.3">
      <c r="A33">
        <v>401779822</v>
      </c>
      <c r="B33">
        <v>1996</v>
      </c>
    </row>
    <row r="34" spans="1:2" x14ac:dyDescent="0.3">
      <c r="A34">
        <v>401786363</v>
      </c>
      <c r="B34">
        <v>1996</v>
      </c>
    </row>
    <row r="35" spans="1:2" x14ac:dyDescent="0.3">
      <c r="A35">
        <v>401786371</v>
      </c>
      <c r="B35">
        <v>1996</v>
      </c>
    </row>
    <row r="36" spans="1:2" x14ac:dyDescent="0.3">
      <c r="A36">
        <v>401786850</v>
      </c>
      <c r="B36">
        <v>1996</v>
      </c>
    </row>
    <row r="37" spans="1:2" x14ac:dyDescent="0.3">
      <c r="A37">
        <v>401786967</v>
      </c>
      <c r="B37">
        <v>1996</v>
      </c>
    </row>
    <row r="38" spans="1:2" x14ac:dyDescent="0.3">
      <c r="A38">
        <v>401787080</v>
      </c>
      <c r="B38">
        <v>1996</v>
      </c>
    </row>
    <row r="39" spans="1:2" x14ac:dyDescent="0.3">
      <c r="A39">
        <v>401787155</v>
      </c>
      <c r="B39">
        <v>1996</v>
      </c>
    </row>
    <row r="40" spans="1:2" x14ac:dyDescent="0.3">
      <c r="A40">
        <v>401787270</v>
      </c>
      <c r="B40">
        <v>1996</v>
      </c>
    </row>
    <row r="41" spans="1:2" x14ac:dyDescent="0.3">
      <c r="A41">
        <v>401787973</v>
      </c>
      <c r="B41">
        <v>1996</v>
      </c>
    </row>
    <row r="42" spans="1:2" x14ac:dyDescent="0.3">
      <c r="A42">
        <v>401788534</v>
      </c>
      <c r="B42">
        <v>1996</v>
      </c>
    </row>
    <row r="43" spans="1:2" x14ac:dyDescent="0.3">
      <c r="A43">
        <v>401788641</v>
      </c>
      <c r="B43">
        <v>1996</v>
      </c>
    </row>
    <row r="44" spans="1:2" x14ac:dyDescent="0.3">
      <c r="A44">
        <v>401788716</v>
      </c>
      <c r="B44">
        <v>1996</v>
      </c>
    </row>
    <row r="45" spans="1:2" x14ac:dyDescent="0.3">
      <c r="A45">
        <v>401788807</v>
      </c>
      <c r="B45">
        <v>1996</v>
      </c>
    </row>
    <row r="46" spans="1:2" x14ac:dyDescent="0.3">
      <c r="A46">
        <v>401789110</v>
      </c>
      <c r="B46">
        <v>1996</v>
      </c>
    </row>
    <row r="47" spans="1:2" x14ac:dyDescent="0.3">
      <c r="A47">
        <v>401797907</v>
      </c>
      <c r="B47">
        <v>1996</v>
      </c>
    </row>
    <row r="48" spans="1:2" x14ac:dyDescent="0.3">
      <c r="A48">
        <v>401797931</v>
      </c>
      <c r="B48">
        <v>1996</v>
      </c>
    </row>
    <row r="49" spans="1:2" x14ac:dyDescent="0.3">
      <c r="A49">
        <v>401798038</v>
      </c>
      <c r="B49">
        <v>1996</v>
      </c>
    </row>
    <row r="50" spans="1:2" x14ac:dyDescent="0.3">
      <c r="A50">
        <v>401798244</v>
      </c>
      <c r="B50">
        <v>1996</v>
      </c>
    </row>
    <row r="51" spans="1:2" x14ac:dyDescent="0.3">
      <c r="A51">
        <v>401798541</v>
      </c>
      <c r="B51">
        <v>1996</v>
      </c>
    </row>
    <row r="52" spans="1:2" x14ac:dyDescent="0.3">
      <c r="A52">
        <v>401798913</v>
      </c>
      <c r="B52">
        <v>1996</v>
      </c>
    </row>
    <row r="53" spans="1:2" x14ac:dyDescent="0.3">
      <c r="A53">
        <v>401799176</v>
      </c>
      <c r="B53">
        <v>1996</v>
      </c>
    </row>
    <row r="54" spans="1:2" x14ac:dyDescent="0.3">
      <c r="A54">
        <v>401799200</v>
      </c>
      <c r="B54">
        <v>1996</v>
      </c>
    </row>
    <row r="55" spans="1:2" x14ac:dyDescent="0.3">
      <c r="A55">
        <v>401799358</v>
      </c>
      <c r="B55">
        <v>1996</v>
      </c>
    </row>
    <row r="56" spans="1:2" x14ac:dyDescent="0.3">
      <c r="A56">
        <v>401799366</v>
      </c>
      <c r="B56">
        <v>1996</v>
      </c>
    </row>
    <row r="57" spans="1:2" x14ac:dyDescent="0.3">
      <c r="A57">
        <v>401799499</v>
      </c>
      <c r="B57">
        <v>1996</v>
      </c>
    </row>
    <row r="58" spans="1:2" x14ac:dyDescent="0.3">
      <c r="A58">
        <v>401799630</v>
      </c>
      <c r="B58">
        <v>1996</v>
      </c>
    </row>
    <row r="59" spans="1:2" x14ac:dyDescent="0.3">
      <c r="A59">
        <v>401800222</v>
      </c>
      <c r="B59">
        <v>1996</v>
      </c>
    </row>
    <row r="60" spans="1:2" x14ac:dyDescent="0.3">
      <c r="A60">
        <v>401800479</v>
      </c>
      <c r="B60">
        <v>1996</v>
      </c>
    </row>
    <row r="61" spans="1:2" x14ac:dyDescent="0.3">
      <c r="A61">
        <v>401800925</v>
      </c>
      <c r="B61">
        <v>1996</v>
      </c>
    </row>
    <row r="62" spans="1:2" x14ac:dyDescent="0.3">
      <c r="A62">
        <v>401800933</v>
      </c>
      <c r="B62">
        <v>1996</v>
      </c>
    </row>
    <row r="63" spans="1:2" x14ac:dyDescent="0.3">
      <c r="A63">
        <v>401801220</v>
      </c>
      <c r="B63">
        <v>1996</v>
      </c>
    </row>
    <row r="64" spans="1:2" x14ac:dyDescent="0.3">
      <c r="A64">
        <v>401811633</v>
      </c>
      <c r="B64">
        <v>1996</v>
      </c>
    </row>
    <row r="65" spans="1:2" x14ac:dyDescent="0.3">
      <c r="A65">
        <v>401811930</v>
      </c>
      <c r="B65">
        <v>1996</v>
      </c>
    </row>
    <row r="66" spans="1:2" x14ac:dyDescent="0.3">
      <c r="A66">
        <v>401812235</v>
      </c>
      <c r="B66">
        <v>1996</v>
      </c>
    </row>
    <row r="67" spans="1:2" x14ac:dyDescent="0.3">
      <c r="A67">
        <v>401812342</v>
      </c>
      <c r="B67">
        <v>1996</v>
      </c>
    </row>
    <row r="68" spans="1:2" x14ac:dyDescent="0.3">
      <c r="A68">
        <v>401812698</v>
      </c>
      <c r="B68">
        <v>1996</v>
      </c>
    </row>
    <row r="69" spans="1:2" x14ac:dyDescent="0.3">
      <c r="A69">
        <v>401812797</v>
      </c>
      <c r="B69">
        <v>1996</v>
      </c>
    </row>
    <row r="70" spans="1:2" x14ac:dyDescent="0.3">
      <c r="A70">
        <v>401812839</v>
      </c>
      <c r="B70">
        <v>1996</v>
      </c>
    </row>
    <row r="71" spans="1:2" x14ac:dyDescent="0.3">
      <c r="A71">
        <v>401812854</v>
      </c>
      <c r="B71">
        <v>1996</v>
      </c>
    </row>
    <row r="72" spans="1:2" x14ac:dyDescent="0.3">
      <c r="A72">
        <v>401812862</v>
      </c>
      <c r="B72">
        <v>1996</v>
      </c>
    </row>
    <row r="73" spans="1:2" x14ac:dyDescent="0.3">
      <c r="A73">
        <v>401812888</v>
      </c>
      <c r="B73">
        <v>1996</v>
      </c>
    </row>
    <row r="74" spans="1:2" x14ac:dyDescent="0.3">
      <c r="A74">
        <v>401813357</v>
      </c>
      <c r="B74">
        <v>1996</v>
      </c>
    </row>
    <row r="75" spans="1:2" x14ac:dyDescent="0.3">
      <c r="A75">
        <v>401814124</v>
      </c>
      <c r="B75">
        <v>1994</v>
      </c>
    </row>
    <row r="76" spans="1:2" x14ac:dyDescent="0.3">
      <c r="A76">
        <v>401814132</v>
      </c>
      <c r="B76">
        <v>1993</v>
      </c>
    </row>
    <row r="77" spans="1:2" x14ac:dyDescent="0.3">
      <c r="A77">
        <v>401817341</v>
      </c>
      <c r="B77">
        <v>1996</v>
      </c>
    </row>
    <row r="78" spans="1:2" x14ac:dyDescent="0.3">
      <c r="A78">
        <v>401817374</v>
      </c>
      <c r="B78">
        <v>1997</v>
      </c>
    </row>
    <row r="79" spans="1:2" x14ac:dyDescent="0.3">
      <c r="A79">
        <v>401817614</v>
      </c>
      <c r="B79">
        <v>1996</v>
      </c>
    </row>
    <row r="80" spans="1:2" x14ac:dyDescent="0.3">
      <c r="A80">
        <v>401819073</v>
      </c>
      <c r="B80">
        <v>1996</v>
      </c>
    </row>
    <row r="81" spans="1:2" x14ac:dyDescent="0.3">
      <c r="A81">
        <v>401819594</v>
      </c>
      <c r="B81">
        <v>1996</v>
      </c>
    </row>
    <row r="82" spans="1:2" x14ac:dyDescent="0.3">
      <c r="A82">
        <v>401820147</v>
      </c>
      <c r="B82">
        <v>1996</v>
      </c>
    </row>
    <row r="83" spans="1:2" x14ac:dyDescent="0.3">
      <c r="A83">
        <v>401820303</v>
      </c>
      <c r="B83">
        <v>1996</v>
      </c>
    </row>
    <row r="84" spans="1:2" x14ac:dyDescent="0.3">
      <c r="A84">
        <v>401820444</v>
      </c>
      <c r="B84">
        <v>1996</v>
      </c>
    </row>
    <row r="85" spans="1:2" x14ac:dyDescent="0.3">
      <c r="A85">
        <v>401841572</v>
      </c>
      <c r="B85">
        <v>1996</v>
      </c>
    </row>
    <row r="86" spans="1:2" x14ac:dyDescent="0.3">
      <c r="A86">
        <v>401841663</v>
      </c>
      <c r="B86">
        <v>1996</v>
      </c>
    </row>
    <row r="87" spans="1:2" x14ac:dyDescent="0.3">
      <c r="A87">
        <v>401841796</v>
      </c>
      <c r="B87">
        <v>1996</v>
      </c>
    </row>
    <row r="88" spans="1:2" x14ac:dyDescent="0.3">
      <c r="A88">
        <v>401842000</v>
      </c>
      <c r="B88">
        <v>1996</v>
      </c>
    </row>
    <row r="89" spans="1:2" x14ac:dyDescent="0.3">
      <c r="A89">
        <v>401842109</v>
      </c>
      <c r="B89">
        <v>1996</v>
      </c>
    </row>
    <row r="90" spans="1:2" x14ac:dyDescent="0.3">
      <c r="A90">
        <v>401842935</v>
      </c>
      <c r="B90">
        <v>1996</v>
      </c>
    </row>
    <row r="91" spans="1:2" x14ac:dyDescent="0.3">
      <c r="A91">
        <v>401843438</v>
      </c>
      <c r="B91">
        <v>1996</v>
      </c>
    </row>
    <row r="92" spans="1:2" x14ac:dyDescent="0.3">
      <c r="A92">
        <v>401843446</v>
      </c>
      <c r="B92">
        <v>1996</v>
      </c>
    </row>
    <row r="93" spans="1:2" x14ac:dyDescent="0.3">
      <c r="A93">
        <v>401843826</v>
      </c>
      <c r="B93">
        <v>1996</v>
      </c>
    </row>
    <row r="94" spans="1:2" x14ac:dyDescent="0.3">
      <c r="A94">
        <v>401843891</v>
      </c>
      <c r="B94">
        <v>1996</v>
      </c>
    </row>
    <row r="95" spans="1:2" x14ac:dyDescent="0.3">
      <c r="A95">
        <v>401844212</v>
      </c>
      <c r="B95">
        <v>1996</v>
      </c>
    </row>
    <row r="96" spans="1:2" x14ac:dyDescent="0.3">
      <c r="A96">
        <v>401844246</v>
      </c>
      <c r="B96">
        <v>1996</v>
      </c>
    </row>
    <row r="97" spans="1:2" x14ac:dyDescent="0.3">
      <c r="A97">
        <v>401844824</v>
      </c>
      <c r="B97">
        <v>1996</v>
      </c>
    </row>
    <row r="98" spans="1:2" x14ac:dyDescent="0.3">
      <c r="A98">
        <v>401850185</v>
      </c>
      <c r="B98">
        <v>1996</v>
      </c>
    </row>
    <row r="99" spans="1:2" x14ac:dyDescent="0.3">
      <c r="A99">
        <v>401850318</v>
      </c>
      <c r="B99">
        <v>1996</v>
      </c>
    </row>
    <row r="100" spans="1:2" x14ac:dyDescent="0.3">
      <c r="A100">
        <v>401850417</v>
      </c>
      <c r="B100">
        <v>1996</v>
      </c>
    </row>
    <row r="101" spans="1:2" x14ac:dyDescent="0.3">
      <c r="A101">
        <v>401850441</v>
      </c>
      <c r="B101">
        <v>1996</v>
      </c>
    </row>
    <row r="102" spans="1:2" x14ac:dyDescent="0.3">
      <c r="A102">
        <v>401850482</v>
      </c>
      <c r="B102">
        <v>1996</v>
      </c>
    </row>
    <row r="103" spans="1:2" x14ac:dyDescent="0.3">
      <c r="A103">
        <v>401850508</v>
      </c>
      <c r="B103">
        <v>1996</v>
      </c>
    </row>
    <row r="104" spans="1:2" x14ac:dyDescent="0.3">
      <c r="A104">
        <v>401850730</v>
      </c>
      <c r="B104">
        <v>1996</v>
      </c>
    </row>
    <row r="105" spans="1:2" x14ac:dyDescent="0.3">
      <c r="A105">
        <v>401850946</v>
      </c>
      <c r="B105">
        <v>1996</v>
      </c>
    </row>
    <row r="106" spans="1:2" x14ac:dyDescent="0.3">
      <c r="A106">
        <v>401850961</v>
      </c>
      <c r="B106">
        <v>1996</v>
      </c>
    </row>
    <row r="107" spans="1:2" x14ac:dyDescent="0.3">
      <c r="A107">
        <v>401851118</v>
      </c>
      <c r="B107">
        <v>1996</v>
      </c>
    </row>
    <row r="108" spans="1:2" x14ac:dyDescent="0.3">
      <c r="A108">
        <v>401851142</v>
      </c>
      <c r="B108">
        <v>1996</v>
      </c>
    </row>
    <row r="109" spans="1:2" x14ac:dyDescent="0.3">
      <c r="A109">
        <v>401856307</v>
      </c>
      <c r="B109">
        <v>1996</v>
      </c>
    </row>
    <row r="110" spans="1:2" x14ac:dyDescent="0.3">
      <c r="A110">
        <v>401856372</v>
      </c>
      <c r="B110">
        <v>1996</v>
      </c>
    </row>
    <row r="111" spans="1:2" x14ac:dyDescent="0.3">
      <c r="A111">
        <v>401856497</v>
      </c>
      <c r="B111">
        <v>1996</v>
      </c>
    </row>
    <row r="112" spans="1:2" x14ac:dyDescent="0.3">
      <c r="A112">
        <v>401856620</v>
      </c>
      <c r="B112">
        <v>1996</v>
      </c>
    </row>
    <row r="113" spans="1:2" x14ac:dyDescent="0.3">
      <c r="A113">
        <v>401856653</v>
      </c>
      <c r="B113">
        <v>1996</v>
      </c>
    </row>
    <row r="114" spans="1:2" x14ac:dyDescent="0.3">
      <c r="A114">
        <v>401856661</v>
      </c>
      <c r="B114">
        <v>1996</v>
      </c>
    </row>
    <row r="115" spans="1:2" x14ac:dyDescent="0.3">
      <c r="A115">
        <v>401856695</v>
      </c>
      <c r="B115">
        <v>1996</v>
      </c>
    </row>
    <row r="116" spans="1:2" x14ac:dyDescent="0.3">
      <c r="A116">
        <v>401856778</v>
      </c>
      <c r="B116">
        <v>1996</v>
      </c>
    </row>
    <row r="117" spans="1:2" x14ac:dyDescent="0.3">
      <c r="A117">
        <v>401856836</v>
      </c>
      <c r="B117">
        <v>1996</v>
      </c>
    </row>
    <row r="118" spans="1:2" x14ac:dyDescent="0.3">
      <c r="A118">
        <v>401856984</v>
      </c>
      <c r="B118">
        <v>1996</v>
      </c>
    </row>
    <row r="119" spans="1:2" x14ac:dyDescent="0.3">
      <c r="A119">
        <v>401856992</v>
      </c>
      <c r="B119">
        <v>1996</v>
      </c>
    </row>
    <row r="120" spans="1:2" x14ac:dyDescent="0.3">
      <c r="A120">
        <v>401857503</v>
      </c>
      <c r="B120">
        <v>1996</v>
      </c>
    </row>
    <row r="121" spans="1:2" x14ac:dyDescent="0.3">
      <c r="A121">
        <v>401857545</v>
      </c>
      <c r="B121">
        <v>1996</v>
      </c>
    </row>
    <row r="122" spans="1:2" x14ac:dyDescent="0.3">
      <c r="A122">
        <v>401857750</v>
      </c>
      <c r="B122">
        <v>1996</v>
      </c>
    </row>
    <row r="123" spans="1:2" x14ac:dyDescent="0.3">
      <c r="A123">
        <v>401857941</v>
      </c>
      <c r="B123">
        <v>1996</v>
      </c>
    </row>
    <row r="124" spans="1:2" x14ac:dyDescent="0.3">
      <c r="A124">
        <v>401857958</v>
      </c>
      <c r="B124">
        <v>1996</v>
      </c>
    </row>
    <row r="125" spans="1:2" x14ac:dyDescent="0.3">
      <c r="A125">
        <v>401858659</v>
      </c>
      <c r="B125">
        <v>1996</v>
      </c>
    </row>
    <row r="126" spans="1:2" x14ac:dyDescent="0.3">
      <c r="A126">
        <v>401858683</v>
      </c>
      <c r="B126">
        <v>1996</v>
      </c>
    </row>
    <row r="127" spans="1:2" x14ac:dyDescent="0.3">
      <c r="A127">
        <v>401858766</v>
      </c>
      <c r="B127">
        <v>1996</v>
      </c>
    </row>
    <row r="128" spans="1:2" x14ac:dyDescent="0.3">
      <c r="A128">
        <v>401858915</v>
      </c>
      <c r="B128">
        <v>1996</v>
      </c>
    </row>
    <row r="129" spans="1:2" x14ac:dyDescent="0.3">
      <c r="A129">
        <v>401859459</v>
      </c>
      <c r="B129">
        <v>1996</v>
      </c>
    </row>
    <row r="130" spans="1:2" x14ac:dyDescent="0.3">
      <c r="A130">
        <v>401860051</v>
      </c>
      <c r="B130">
        <v>1996</v>
      </c>
    </row>
    <row r="131" spans="1:2" x14ac:dyDescent="0.3">
      <c r="A131">
        <v>401860333</v>
      </c>
      <c r="B131">
        <v>1996</v>
      </c>
    </row>
    <row r="132" spans="1:2" x14ac:dyDescent="0.3">
      <c r="A132">
        <v>401860424</v>
      </c>
      <c r="B132">
        <v>1996</v>
      </c>
    </row>
    <row r="133" spans="1:2" x14ac:dyDescent="0.3">
      <c r="A133">
        <v>401860440</v>
      </c>
      <c r="B133">
        <v>1996</v>
      </c>
    </row>
    <row r="134" spans="1:2" x14ac:dyDescent="0.3">
      <c r="A134">
        <v>401860556</v>
      </c>
      <c r="B134">
        <v>1996</v>
      </c>
    </row>
    <row r="135" spans="1:2" x14ac:dyDescent="0.3">
      <c r="A135">
        <v>401860804</v>
      </c>
      <c r="B135">
        <v>1996</v>
      </c>
    </row>
    <row r="136" spans="1:2" x14ac:dyDescent="0.3">
      <c r="A136">
        <v>401861141</v>
      </c>
      <c r="B136">
        <v>1996</v>
      </c>
    </row>
    <row r="137" spans="1:2" x14ac:dyDescent="0.3">
      <c r="A137">
        <v>401861174</v>
      </c>
      <c r="B137">
        <v>1996</v>
      </c>
    </row>
    <row r="138" spans="1:2" x14ac:dyDescent="0.3">
      <c r="A138">
        <v>401861489</v>
      </c>
      <c r="B138">
        <v>1996</v>
      </c>
    </row>
    <row r="139" spans="1:2" x14ac:dyDescent="0.3">
      <c r="A139">
        <v>401861513</v>
      </c>
      <c r="B139">
        <v>1996</v>
      </c>
    </row>
    <row r="140" spans="1:2" x14ac:dyDescent="0.3">
      <c r="A140">
        <v>401861604</v>
      </c>
      <c r="B140">
        <v>1996</v>
      </c>
    </row>
    <row r="141" spans="1:2" x14ac:dyDescent="0.3">
      <c r="A141">
        <v>401861661</v>
      </c>
      <c r="B141">
        <v>1996</v>
      </c>
    </row>
    <row r="142" spans="1:2" x14ac:dyDescent="0.3">
      <c r="A142">
        <v>401861943</v>
      </c>
      <c r="B142">
        <v>1996</v>
      </c>
    </row>
    <row r="143" spans="1:2" x14ac:dyDescent="0.3">
      <c r="A143">
        <v>401862099</v>
      </c>
      <c r="B143">
        <v>1996</v>
      </c>
    </row>
    <row r="144" spans="1:2" x14ac:dyDescent="0.3">
      <c r="A144">
        <v>401864442</v>
      </c>
      <c r="B144">
        <v>1996</v>
      </c>
    </row>
    <row r="145" spans="1:2" x14ac:dyDescent="0.3">
      <c r="A145">
        <v>401864558</v>
      </c>
      <c r="B145">
        <v>1994</v>
      </c>
    </row>
    <row r="146" spans="1:2" x14ac:dyDescent="0.3">
      <c r="A146">
        <v>401864772</v>
      </c>
      <c r="B146">
        <v>1996</v>
      </c>
    </row>
    <row r="147" spans="1:2" x14ac:dyDescent="0.3">
      <c r="A147">
        <v>401864848</v>
      </c>
      <c r="B147">
        <v>1996</v>
      </c>
    </row>
    <row r="148" spans="1:2" x14ac:dyDescent="0.3">
      <c r="A148">
        <v>401866058</v>
      </c>
      <c r="B148">
        <v>1996</v>
      </c>
    </row>
    <row r="149" spans="1:2" x14ac:dyDescent="0.3">
      <c r="A149">
        <v>401866207</v>
      </c>
      <c r="B149">
        <v>1996</v>
      </c>
    </row>
    <row r="150" spans="1:2" x14ac:dyDescent="0.3">
      <c r="A150">
        <v>401866447</v>
      </c>
      <c r="B150">
        <v>1996</v>
      </c>
    </row>
    <row r="151" spans="1:2" x14ac:dyDescent="0.3">
      <c r="A151">
        <v>401866579</v>
      </c>
      <c r="B151">
        <v>1996</v>
      </c>
    </row>
    <row r="152" spans="1:2" x14ac:dyDescent="0.3">
      <c r="A152">
        <v>401866652</v>
      </c>
      <c r="B152">
        <v>1996</v>
      </c>
    </row>
    <row r="153" spans="1:2" x14ac:dyDescent="0.3">
      <c r="A153">
        <v>401866660</v>
      </c>
      <c r="B153">
        <v>1996</v>
      </c>
    </row>
    <row r="154" spans="1:2" x14ac:dyDescent="0.3">
      <c r="A154">
        <v>401866769</v>
      </c>
      <c r="B154">
        <v>1996</v>
      </c>
    </row>
    <row r="155" spans="1:2" x14ac:dyDescent="0.3">
      <c r="A155">
        <v>401866918</v>
      </c>
      <c r="B155">
        <v>1996</v>
      </c>
    </row>
    <row r="156" spans="1:2" x14ac:dyDescent="0.3">
      <c r="A156">
        <v>401867312</v>
      </c>
      <c r="B156">
        <v>1996</v>
      </c>
    </row>
    <row r="157" spans="1:2" x14ac:dyDescent="0.3">
      <c r="A157">
        <v>401867494</v>
      </c>
      <c r="B157">
        <v>1996</v>
      </c>
    </row>
    <row r="158" spans="1:2" x14ac:dyDescent="0.3">
      <c r="A158">
        <v>401868492</v>
      </c>
      <c r="B158">
        <v>1996</v>
      </c>
    </row>
    <row r="159" spans="1:2" x14ac:dyDescent="0.3">
      <c r="A159">
        <v>401868500</v>
      </c>
      <c r="B159">
        <v>1996</v>
      </c>
    </row>
    <row r="160" spans="1:2" x14ac:dyDescent="0.3">
      <c r="A160">
        <v>401868534</v>
      </c>
      <c r="B160">
        <v>1996</v>
      </c>
    </row>
    <row r="161" spans="1:2" x14ac:dyDescent="0.3">
      <c r="A161">
        <v>401868567</v>
      </c>
      <c r="B161">
        <v>1996</v>
      </c>
    </row>
    <row r="162" spans="1:2" x14ac:dyDescent="0.3">
      <c r="A162">
        <v>401871058</v>
      </c>
      <c r="B162">
        <v>1996</v>
      </c>
    </row>
    <row r="163" spans="1:2" x14ac:dyDescent="0.3">
      <c r="A163">
        <v>401871116</v>
      </c>
      <c r="B163">
        <v>1996</v>
      </c>
    </row>
    <row r="164" spans="1:2" x14ac:dyDescent="0.3">
      <c r="A164">
        <v>401871132</v>
      </c>
      <c r="B164">
        <v>1996</v>
      </c>
    </row>
    <row r="165" spans="1:2" x14ac:dyDescent="0.3">
      <c r="A165">
        <v>401871140</v>
      </c>
      <c r="B165">
        <v>1996</v>
      </c>
    </row>
    <row r="166" spans="1:2" x14ac:dyDescent="0.3">
      <c r="A166">
        <v>401871272</v>
      </c>
      <c r="B166">
        <v>1996</v>
      </c>
    </row>
    <row r="167" spans="1:2" x14ac:dyDescent="0.3">
      <c r="A167">
        <v>401871330</v>
      </c>
      <c r="B167">
        <v>1996</v>
      </c>
    </row>
    <row r="168" spans="1:2" x14ac:dyDescent="0.3">
      <c r="A168">
        <v>401871850</v>
      </c>
      <c r="B168">
        <v>1996</v>
      </c>
    </row>
    <row r="169" spans="1:2" x14ac:dyDescent="0.3">
      <c r="A169">
        <v>401872098</v>
      </c>
      <c r="B169">
        <v>1996</v>
      </c>
    </row>
    <row r="170" spans="1:2" x14ac:dyDescent="0.3">
      <c r="A170">
        <v>401872163</v>
      </c>
      <c r="B170">
        <v>1996</v>
      </c>
    </row>
    <row r="171" spans="1:2" x14ac:dyDescent="0.3">
      <c r="A171">
        <v>401872940</v>
      </c>
      <c r="B171">
        <v>1996</v>
      </c>
    </row>
    <row r="172" spans="1:2" x14ac:dyDescent="0.3">
      <c r="A172">
        <v>401873302</v>
      </c>
      <c r="B172">
        <v>1996</v>
      </c>
    </row>
    <row r="173" spans="1:2" x14ac:dyDescent="0.3">
      <c r="A173">
        <v>401873351</v>
      </c>
      <c r="B173">
        <v>1996</v>
      </c>
    </row>
    <row r="174" spans="1:2" x14ac:dyDescent="0.3">
      <c r="A174">
        <v>401873666</v>
      </c>
      <c r="B174">
        <v>1996</v>
      </c>
    </row>
    <row r="175" spans="1:2" x14ac:dyDescent="0.3">
      <c r="A175">
        <v>401873864</v>
      </c>
      <c r="B175">
        <v>1996</v>
      </c>
    </row>
    <row r="176" spans="1:2" x14ac:dyDescent="0.3">
      <c r="A176">
        <v>401920178</v>
      </c>
      <c r="B176">
        <v>1996</v>
      </c>
    </row>
    <row r="177" spans="1:2" x14ac:dyDescent="0.3">
      <c r="A177">
        <v>401920244</v>
      </c>
      <c r="B177">
        <v>1996</v>
      </c>
    </row>
    <row r="178" spans="1:2" x14ac:dyDescent="0.3">
      <c r="A178">
        <v>401920301</v>
      </c>
      <c r="B178">
        <v>1996</v>
      </c>
    </row>
    <row r="179" spans="1:2" x14ac:dyDescent="0.3">
      <c r="A179">
        <v>401920335</v>
      </c>
      <c r="B179">
        <v>1996</v>
      </c>
    </row>
    <row r="180" spans="1:2" x14ac:dyDescent="0.3">
      <c r="A180">
        <v>401920517</v>
      </c>
      <c r="B180">
        <v>1996</v>
      </c>
    </row>
    <row r="181" spans="1:2" x14ac:dyDescent="0.3">
      <c r="A181">
        <v>401920541</v>
      </c>
      <c r="B181">
        <v>1996</v>
      </c>
    </row>
    <row r="182" spans="1:2" x14ac:dyDescent="0.3">
      <c r="A182">
        <v>401920566</v>
      </c>
      <c r="B182">
        <v>1996</v>
      </c>
    </row>
    <row r="183" spans="1:2" x14ac:dyDescent="0.3">
      <c r="A183">
        <v>401920632</v>
      </c>
      <c r="B183">
        <v>1996</v>
      </c>
    </row>
    <row r="184" spans="1:2" x14ac:dyDescent="0.3">
      <c r="A184">
        <v>401921036</v>
      </c>
      <c r="B184">
        <v>1996</v>
      </c>
    </row>
    <row r="185" spans="1:2" x14ac:dyDescent="0.3">
      <c r="A185">
        <v>401921168</v>
      </c>
      <c r="B185">
        <v>1996</v>
      </c>
    </row>
    <row r="186" spans="1:2" x14ac:dyDescent="0.3">
      <c r="A186">
        <v>401921358</v>
      </c>
      <c r="B186">
        <v>1996</v>
      </c>
    </row>
    <row r="187" spans="1:2" x14ac:dyDescent="0.3">
      <c r="A187">
        <v>401921457</v>
      </c>
      <c r="B187">
        <v>1996</v>
      </c>
    </row>
    <row r="188" spans="1:2" x14ac:dyDescent="0.3">
      <c r="A188">
        <v>401921473</v>
      </c>
      <c r="B188">
        <v>1996</v>
      </c>
    </row>
    <row r="189" spans="1:2" x14ac:dyDescent="0.3">
      <c r="A189">
        <v>401921572</v>
      </c>
      <c r="B189">
        <v>1996</v>
      </c>
    </row>
    <row r="190" spans="1:2" x14ac:dyDescent="0.3">
      <c r="A190">
        <v>401921721</v>
      </c>
      <c r="B190">
        <v>1996</v>
      </c>
    </row>
    <row r="191" spans="1:2" x14ac:dyDescent="0.3">
      <c r="A191">
        <v>401921754</v>
      </c>
      <c r="B191">
        <v>1996</v>
      </c>
    </row>
    <row r="192" spans="1:2" x14ac:dyDescent="0.3">
      <c r="A192">
        <v>401921770</v>
      </c>
      <c r="B192">
        <v>1996</v>
      </c>
    </row>
    <row r="193" spans="1:2" x14ac:dyDescent="0.3">
      <c r="A193">
        <v>401922141</v>
      </c>
      <c r="B193">
        <v>1996</v>
      </c>
    </row>
    <row r="194" spans="1:2" x14ac:dyDescent="0.3">
      <c r="A194">
        <v>401922190</v>
      </c>
      <c r="B194">
        <v>1996</v>
      </c>
    </row>
    <row r="195" spans="1:2" x14ac:dyDescent="0.3">
      <c r="A195">
        <v>401922224</v>
      </c>
      <c r="B195">
        <v>1996</v>
      </c>
    </row>
    <row r="196" spans="1:2" x14ac:dyDescent="0.3">
      <c r="A196">
        <v>401922257</v>
      </c>
      <c r="B196">
        <v>1996</v>
      </c>
    </row>
    <row r="197" spans="1:2" x14ac:dyDescent="0.3">
      <c r="A197">
        <v>401922281</v>
      </c>
      <c r="B197">
        <v>1996</v>
      </c>
    </row>
    <row r="198" spans="1:2" x14ac:dyDescent="0.3">
      <c r="A198">
        <v>401922307</v>
      </c>
      <c r="B198">
        <v>1996</v>
      </c>
    </row>
    <row r="199" spans="1:2" x14ac:dyDescent="0.3">
      <c r="A199">
        <v>401922588</v>
      </c>
      <c r="B199">
        <v>1996</v>
      </c>
    </row>
    <row r="200" spans="1:2" x14ac:dyDescent="0.3">
      <c r="A200">
        <v>401923255</v>
      </c>
      <c r="B200">
        <v>1996</v>
      </c>
    </row>
    <row r="201" spans="1:2" x14ac:dyDescent="0.3">
      <c r="A201">
        <v>401923305</v>
      </c>
      <c r="B201">
        <v>1996</v>
      </c>
    </row>
    <row r="202" spans="1:2" x14ac:dyDescent="0.3">
      <c r="A202">
        <v>401923339</v>
      </c>
      <c r="B202">
        <v>1996</v>
      </c>
    </row>
    <row r="203" spans="1:2" x14ac:dyDescent="0.3">
      <c r="A203">
        <v>401923610</v>
      </c>
      <c r="B203">
        <v>1996</v>
      </c>
    </row>
    <row r="204" spans="1:2" x14ac:dyDescent="0.3">
      <c r="A204">
        <v>401923875</v>
      </c>
      <c r="B204">
        <v>1996</v>
      </c>
    </row>
    <row r="205" spans="1:2" x14ac:dyDescent="0.3">
      <c r="A205">
        <v>401924477</v>
      </c>
      <c r="B205">
        <v>1996</v>
      </c>
    </row>
    <row r="206" spans="1:2" x14ac:dyDescent="0.3">
      <c r="A206">
        <v>401924766</v>
      </c>
      <c r="B206">
        <v>1996</v>
      </c>
    </row>
    <row r="207" spans="1:2" x14ac:dyDescent="0.3">
      <c r="A207">
        <v>401924840</v>
      </c>
      <c r="B207">
        <v>1996</v>
      </c>
    </row>
    <row r="208" spans="1:2" x14ac:dyDescent="0.3">
      <c r="A208">
        <v>401925417</v>
      </c>
      <c r="B208">
        <v>1996</v>
      </c>
    </row>
    <row r="209" spans="1:2" x14ac:dyDescent="0.3">
      <c r="A209">
        <v>401926035</v>
      </c>
      <c r="B209">
        <v>1996</v>
      </c>
    </row>
    <row r="210" spans="1:2" x14ac:dyDescent="0.3">
      <c r="A210">
        <v>401926365</v>
      </c>
      <c r="B210">
        <v>1996</v>
      </c>
    </row>
    <row r="211" spans="1:2" x14ac:dyDescent="0.3">
      <c r="A211">
        <v>401926381</v>
      </c>
      <c r="B211">
        <v>1996</v>
      </c>
    </row>
    <row r="212" spans="1:2" x14ac:dyDescent="0.3">
      <c r="A212">
        <v>401926456</v>
      </c>
      <c r="B212">
        <v>1996</v>
      </c>
    </row>
    <row r="213" spans="1:2" x14ac:dyDescent="0.3">
      <c r="A213">
        <v>401926464</v>
      </c>
      <c r="B213">
        <v>1996</v>
      </c>
    </row>
    <row r="214" spans="1:2" x14ac:dyDescent="0.3">
      <c r="A214">
        <v>401926514</v>
      </c>
      <c r="B214">
        <v>1996</v>
      </c>
    </row>
    <row r="215" spans="1:2" x14ac:dyDescent="0.3">
      <c r="A215">
        <v>401926530</v>
      </c>
      <c r="B215">
        <v>1996</v>
      </c>
    </row>
    <row r="216" spans="1:2" x14ac:dyDescent="0.3">
      <c r="A216">
        <v>401926589</v>
      </c>
      <c r="B216">
        <v>1996</v>
      </c>
    </row>
    <row r="217" spans="1:2" x14ac:dyDescent="0.3">
      <c r="A217">
        <v>401926670</v>
      </c>
      <c r="B217">
        <v>1996</v>
      </c>
    </row>
    <row r="218" spans="1:2" x14ac:dyDescent="0.3">
      <c r="A218">
        <v>401927132</v>
      </c>
      <c r="B218">
        <v>1996</v>
      </c>
    </row>
    <row r="219" spans="1:2" x14ac:dyDescent="0.3">
      <c r="A219">
        <v>401927157</v>
      </c>
      <c r="B219">
        <v>1996</v>
      </c>
    </row>
    <row r="220" spans="1:2" x14ac:dyDescent="0.3">
      <c r="A220">
        <v>401928262</v>
      </c>
      <c r="B220">
        <v>1996</v>
      </c>
    </row>
    <row r="221" spans="1:2" x14ac:dyDescent="0.3">
      <c r="A221">
        <v>401930458</v>
      </c>
      <c r="B221">
        <v>1996</v>
      </c>
    </row>
    <row r="222" spans="1:2" x14ac:dyDescent="0.3">
      <c r="A222">
        <v>401930623</v>
      </c>
      <c r="B222">
        <v>1996</v>
      </c>
    </row>
    <row r="223" spans="1:2" x14ac:dyDescent="0.3">
      <c r="A223">
        <v>401930722</v>
      </c>
      <c r="B223">
        <v>1996</v>
      </c>
    </row>
    <row r="224" spans="1:2" x14ac:dyDescent="0.3">
      <c r="A224">
        <v>401930763</v>
      </c>
      <c r="B224">
        <v>1996</v>
      </c>
    </row>
    <row r="225" spans="1:2" x14ac:dyDescent="0.3">
      <c r="A225">
        <v>401930862</v>
      </c>
      <c r="B225">
        <v>1996</v>
      </c>
    </row>
    <row r="226" spans="1:2" x14ac:dyDescent="0.3">
      <c r="A226">
        <v>401930995</v>
      </c>
      <c r="B226">
        <v>1996</v>
      </c>
    </row>
    <row r="227" spans="1:2" x14ac:dyDescent="0.3">
      <c r="A227">
        <v>401931134</v>
      </c>
      <c r="B227">
        <v>1996</v>
      </c>
    </row>
    <row r="228" spans="1:2" x14ac:dyDescent="0.3">
      <c r="A228">
        <v>401931431</v>
      </c>
      <c r="B228">
        <v>1996</v>
      </c>
    </row>
    <row r="229" spans="1:2" x14ac:dyDescent="0.3">
      <c r="A229">
        <v>401952056</v>
      </c>
      <c r="B229">
        <v>1996</v>
      </c>
    </row>
    <row r="230" spans="1:2" x14ac:dyDescent="0.3">
      <c r="A230">
        <v>401952627</v>
      </c>
      <c r="B230">
        <v>1996</v>
      </c>
    </row>
    <row r="231" spans="1:2" x14ac:dyDescent="0.3">
      <c r="A231">
        <v>401952726</v>
      </c>
      <c r="B231">
        <v>1996</v>
      </c>
    </row>
    <row r="232" spans="1:2" x14ac:dyDescent="0.3">
      <c r="A232">
        <v>401952999</v>
      </c>
      <c r="B232">
        <v>1996</v>
      </c>
    </row>
    <row r="233" spans="1:2" x14ac:dyDescent="0.3">
      <c r="A233">
        <v>401953500</v>
      </c>
      <c r="B233">
        <v>1996</v>
      </c>
    </row>
    <row r="234" spans="1:2" x14ac:dyDescent="0.3">
      <c r="A234">
        <v>401953559</v>
      </c>
      <c r="B234">
        <v>1996</v>
      </c>
    </row>
    <row r="235" spans="1:2" x14ac:dyDescent="0.3">
      <c r="A235">
        <v>401954110</v>
      </c>
      <c r="B235">
        <v>1996</v>
      </c>
    </row>
    <row r="236" spans="1:2" x14ac:dyDescent="0.3">
      <c r="A236">
        <v>401954508</v>
      </c>
      <c r="B236">
        <v>1996</v>
      </c>
    </row>
    <row r="237" spans="1:2" x14ac:dyDescent="0.3">
      <c r="A237">
        <v>401955240</v>
      </c>
      <c r="B237">
        <v>1996</v>
      </c>
    </row>
    <row r="238" spans="1:2" x14ac:dyDescent="0.3">
      <c r="A238">
        <v>401955398</v>
      </c>
      <c r="B238">
        <v>1996</v>
      </c>
    </row>
    <row r="239" spans="1:2" x14ac:dyDescent="0.3">
      <c r="A239">
        <v>401955406</v>
      </c>
      <c r="B239">
        <v>1996</v>
      </c>
    </row>
    <row r="240" spans="1:2" x14ac:dyDescent="0.3">
      <c r="A240">
        <v>401955430</v>
      </c>
      <c r="B240">
        <v>1996</v>
      </c>
    </row>
    <row r="241" spans="1:2" x14ac:dyDescent="0.3">
      <c r="A241">
        <v>401955562</v>
      </c>
      <c r="B241">
        <v>1996</v>
      </c>
    </row>
    <row r="242" spans="1:2" x14ac:dyDescent="0.3">
      <c r="A242">
        <v>401955596</v>
      </c>
      <c r="B242">
        <v>1996</v>
      </c>
    </row>
    <row r="243" spans="1:2" x14ac:dyDescent="0.3">
      <c r="A243">
        <v>401955612</v>
      </c>
      <c r="B243">
        <v>1996</v>
      </c>
    </row>
    <row r="244" spans="1:2" x14ac:dyDescent="0.3">
      <c r="A244">
        <v>401955653</v>
      </c>
      <c r="B244">
        <v>1996</v>
      </c>
    </row>
    <row r="245" spans="1:2" x14ac:dyDescent="0.3">
      <c r="A245">
        <v>401956875</v>
      </c>
      <c r="B245">
        <v>1996</v>
      </c>
    </row>
    <row r="246" spans="1:2" x14ac:dyDescent="0.3">
      <c r="A246">
        <v>401981329</v>
      </c>
      <c r="B246">
        <v>1996</v>
      </c>
    </row>
    <row r="247" spans="1:2" x14ac:dyDescent="0.3">
      <c r="A247">
        <v>401981428</v>
      </c>
      <c r="B247">
        <v>1996</v>
      </c>
    </row>
    <row r="248" spans="1:2" x14ac:dyDescent="0.3">
      <c r="A248">
        <v>401981550</v>
      </c>
      <c r="B248">
        <v>1996</v>
      </c>
    </row>
    <row r="249" spans="1:2" x14ac:dyDescent="0.3">
      <c r="A249">
        <v>401981642</v>
      </c>
      <c r="B249">
        <v>1996</v>
      </c>
    </row>
    <row r="250" spans="1:2" x14ac:dyDescent="0.3">
      <c r="A250">
        <v>401981709</v>
      </c>
      <c r="B250">
        <v>1996</v>
      </c>
    </row>
    <row r="251" spans="1:2" x14ac:dyDescent="0.3">
      <c r="A251">
        <v>401982012</v>
      </c>
      <c r="B251">
        <v>1996</v>
      </c>
    </row>
    <row r="252" spans="1:2" x14ac:dyDescent="0.3">
      <c r="A252">
        <v>401982046</v>
      </c>
      <c r="B252">
        <v>1996</v>
      </c>
    </row>
    <row r="253" spans="1:2" x14ac:dyDescent="0.3">
      <c r="A253">
        <v>401982392</v>
      </c>
      <c r="B253">
        <v>1996</v>
      </c>
    </row>
    <row r="254" spans="1:2" x14ac:dyDescent="0.3">
      <c r="A254">
        <v>401982418</v>
      </c>
      <c r="B254">
        <v>1996</v>
      </c>
    </row>
    <row r="255" spans="1:2" x14ac:dyDescent="0.3">
      <c r="A255">
        <v>401982525</v>
      </c>
      <c r="B255">
        <v>1996</v>
      </c>
    </row>
    <row r="256" spans="1:2" x14ac:dyDescent="0.3">
      <c r="A256">
        <v>401982590</v>
      </c>
      <c r="B256">
        <v>1996</v>
      </c>
    </row>
    <row r="257" spans="1:2" x14ac:dyDescent="0.3">
      <c r="A257">
        <v>401982723</v>
      </c>
      <c r="B257">
        <v>1996</v>
      </c>
    </row>
    <row r="258" spans="1:2" x14ac:dyDescent="0.3">
      <c r="A258">
        <v>401982764</v>
      </c>
      <c r="B258">
        <v>1996</v>
      </c>
    </row>
    <row r="259" spans="1:2" x14ac:dyDescent="0.3">
      <c r="A259">
        <v>401982814</v>
      </c>
      <c r="B259">
        <v>1996</v>
      </c>
    </row>
    <row r="260" spans="1:2" x14ac:dyDescent="0.3">
      <c r="A260">
        <v>401982913</v>
      </c>
      <c r="B260">
        <v>1996</v>
      </c>
    </row>
    <row r="261" spans="1:2" x14ac:dyDescent="0.3">
      <c r="A261">
        <v>401983663</v>
      </c>
      <c r="B261">
        <v>1996</v>
      </c>
    </row>
    <row r="262" spans="1:2" x14ac:dyDescent="0.3">
      <c r="A262">
        <v>401984406</v>
      </c>
      <c r="B262">
        <v>1996</v>
      </c>
    </row>
    <row r="263" spans="1:2" x14ac:dyDescent="0.3">
      <c r="A263">
        <v>401984612</v>
      </c>
      <c r="B263">
        <v>1996</v>
      </c>
    </row>
    <row r="264" spans="1:2" x14ac:dyDescent="0.3">
      <c r="A264">
        <v>401984737</v>
      </c>
      <c r="B264">
        <v>1996</v>
      </c>
    </row>
    <row r="265" spans="1:2" x14ac:dyDescent="0.3">
      <c r="A265">
        <v>401985346</v>
      </c>
      <c r="B265">
        <v>1996</v>
      </c>
    </row>
    <row r="266" spans="1:2" x14ac:dyDescent="0.3">
      <c r="A266">
        <v>401985445</v>
      </c>
      <c r="B266">
        <v>1996</v>
      </c>
    </row>
    <row r="267" spans="1:2" x14ac:dyDescent="0.3">
      <c r="A267">
        <v>401985981</v>
      </c>
      <c r="B267">
        <v>1996</v>
      </c>
    </row>
    <row r="268" spans="1:2" x14ac:dyDescent="0.3">
      <c r="A268">
        <v>401986021</v>
      </c>
      <c r="B268">
        <v>1996</v>
      </c>
    </row>
    <row r="269" spans="1:2" x14ac:dyDescent="0.3">
      <c r="A269">
        <v>401986302</v>
      </c>
      <c r="B269">
        <v>1996</v>
      </c>
    </row>
    <row r="270" spans="1:2" x14ac:dyDescent="0.3">
      <c r="A270">
        <v>401986328</v>
      </c>
      <c r="B270">
        <v>1996</v>
      </c>
    </row>
    <row r="271" spans="1:2" x14ac:dyDescent="0.3">
      <c r="A271">
        <v>401986476</v>
      </c>
      <c r="B271">
        <v>1996</v>
      </c>
    </row>
    <row r="272" spans="1:2" x14ac:dyDescent="0.3">
      <c r="A272">
        <v>401987342</v>
      </c>
      <c r="B272">
        <v>1996</v>
      </c>
    </row>
    <row r="273" spans="1:2" x14ac:dyDescent="0.3">
      <c r="A273">
        <v>401987649</v>
      </c>
      <c r="B273">
        <v>1996</v>
      </c>
    </row>
    <row r="274" spans="1:2" x14ac:dyDescent="0.3">
      <c r="A274">
        <v>401987698</v>
      </c>
      <c r="B274">
        <v>1996</v>
      </c>
    </row>
    <row r="275" spans="1:2" x14ac:dyDescent="0.3">
      <c r="A275">
        <v>401987953</v>
      </c>
      <c r="B275">
        <v>1996</v>
      </c>
    </row>
    <row r="276" spans="1:2" x14ac:dyDescent="0.3">
      <c r="A276">
        <v>401988340</v>
      </c>
      <c r="B276">
        <v>1996</v>
      </c>
    </row>
    <row r="277" spans="1:2" x14ac:dyDescent="0.3">
      <c r="A277">
        <v>401988522</v>
      </c>
      <c r="B277">
        <v>1996</v>
      </c>
    </row>
    <row r="278" spans="1:2" x14ac:dyDescent="0.3">
      <c r="A278">
        <v>401988597</v>
      </c>
      <c r="B278">
        <v>1996</v>
      </c>
    </row>
    <row r="279" spans="1:2" x14ac:dyDescent="0.3">
      <c r="A279">
        <v>401989397</v>
      </c>
      <c r="B279">
        <v>1996</v>
      </c>
    </row>
    <row r="280" spans="1:2" x14ac:dyDescent="0.3">
      <c r="A280">
        <v>401990031</v>
      </c>
      <c r="B280">
        <v>1996</v>
      </c>
    </row>
    <row r="281" spans="1:2" x14ac:dyDescent="0.3">
      <c r="A281">
        <v>401990874</v>
      </c>
      <c r="B281">
        <v>1996</v>
      </c>
    </row>
    <row r="282" spans="1:2" x14ac:dyDescent="0.3">
      <c r="A282">
        <v>402016075</v>
      </c>
      <c r="B282">
        <v>1996</v>
      </c>
    </row>
    <row r="283" spans="1:2" x14ac:dyDescent="0.3">
      <c r="A283">
        <v>402016232</v>
      </c>
      <c r="B283">
        <v>1997</v>
      </c>
    </row>
    <row r="284" spans="1:2" x14ac:dyDescent="0.3">
      <c r="A284">
        <v>402020986</v>
      </c>
      <c r="B284">
        <v>1996</v>
      </c>
    </row>
    <row r="285" spans="1:2" x14ac:dyDescent="0.3">
      <c r="A285">
        <v>402022602</v>
      </c>
      <c r="B285">
        <v>1996</v>
      </c>
    </row>
    <row r="286" spans="1:2" x14ac:dyDescent="0.3">
      <c r="A286">
        <v>402022750</v>
      </c>
      <c r="B286">
        <v>1996</v>
      </c>
    </row>
    <row r="287" spans="1:2" x14ac:dyDescent="0.3">
      <c r="A287">
        <v>402023014</v>
      </c>
      <c r="B287">
        <v>1996</v>
      </c>
    </row>
    <row r="288" spans="1:2" x14ac:dyDescent="0.3">
      <c r="A288">
        <v>402023071</v>
      </c>
      <c r="B288">
        <v>1996</v>
      </c>
    </row>
    <row r="289" spans="1:2" x14ac:dyDescent="0.3">
      <c r="A289">
        <v>402023188</v>
      </c>
      <c r="B289">
        <v>1996</v>
      </c>
    </row>
    <row r="290" spans="1:2" x14ac:dyDescent="0.3">
      <c r="A290">
        <v>402023246</v>
      </c>
      <c r="B290">
        <v>1996</v>
      </c>
    </row>
    <row r="291" spans="1:2" x14ac:dyDescent="0.3">
      <c r="A291">
        <v>402023345</v>
      </c>
      <c r="B291">
        <v>1996</v>
      </c>
    </row>
    <row r="292" spans="1:2" x14ac:dyDescent="0.3">
      <c r="A292">
        <v>402023360</v>
      </c>
      <c r="B292">
        <v>1996</v>
      </c>
    </row>
    <row r="293" spans="1:2" x14ac:dyDescent="0.3">
      <c r="A293">
        <v>402023378</v>
      </c>
      <c r="B293">
        <v>1996</v>
      </c>
    </row>
    <row r="294" spans="1:2" x14ac:dyDescent="0.3">
      <c r="A294">
        <v>402023386</v>
      </c>
      <c r="B294">
        <v>1996</v>
      </c>
    </row>
    <row r="295" spans="1:2" x14ac:dyDescent="0.3">
      <c r="A295">
        <v>402023485</v>
      </c>
      <c r="B295">
        <v>1996</v>
      </c>
    </row>
    <row r="296" spans="1:2" x14ac:dyDescent="0.3">
      <c r="A296">
        <v>402024012</v>
      </c>
      <c r="B296">
        <v>1996</v>
      </c>
    </row>
    <row r="297" spans="1:2" x14ac:dyDescent="0.3">
      <c r="A297">
        <v>402024590</v>
      </c>
      <c r="B297">
        <v>1996</v>
      </c>
    </row>
    <row r="298" spans="1:2" x14ac:dyDescent="0.3">
      <c r="A298">
        <v>402024699</v>
      </c>
      <c r="B298">
        <v>1996</v>
      </c>
    </row>
    <row r="299" spans="1:2" x14ac:dyDescent="0.3">
      <c r="A299">
        <v>402025092</v>
      </c>
      <c r="B299">
        <v>1996</v>
      </c>
    </row>
    <row r="300" spans="1:2" x14ac:dyDescent="0.3">
      <c r="A300">
        <v>402025100</v>
      </c>
      <c r="B300">
        <v>1996</v>
      </c>
    </row>
    <row r="301" spans="1:2" x14ac:dyDescent="0.3">
      <c r="A301">
        <v>402025852</v>
      </c>
      <c r="B301">
        <v>1996</v>
      </c>
    </row>
    <row r="302" spans="1:2" x14ac:dyDescent="0.3">
      <c r="A302">
        <v>402025902</v>
      </c>
      <c r="B302">
        <v>1996</v>
      </c>
    </row>
    <row r="303" spans="1:2" x14ac:dyDescent="0.3">
      <c r="A303">
        <v>402026256</v>
      </c>
      <c r="B303">
        <v>1996</v>
      </c>
    </row>
    <row r="304" spans="1:2" x14ac:dyDescent="0.3">
      <c r="A304">
        <v>402026439</v>
      </c>
      <c r="B304">
        <v>1996</v>
      </c>
    </row>
    <row r="305" spans="1:2" x14ac:dyDescent="0.3">
      <c r="A305">
        <v>402026926</v>
      </c>
      <c r="B305">
        <v>1996</v>
      </c>
    </row>
    <row r="306" spans="1:2" x14ac:dyDescent="0.3">
      <c r="A306">
        <v>402027429</v>
      </c>
      <c r="B306">
        <v>1996</v>
      </c>
    </row>
    <row r="307" spans="1:2" x14ac:dyDescent="0.3">
      <c r="A307">
        <v>402027783</v>
      </c>
      <c r="B307">
        <v>1996</v>
      </c>
    </row>
    <row r="308" spans="1:2" x14ac:dyDescent="0.3">
      <c r="A308">
        <v>402027858</v>
      </c>
      <c r="B308">
        <v>1996</v>
      </c>
    </row>
    <row r="309" spans="1:2" x14ac:dyDescent="0.3">
      <c r="A309">
        <v>402028955</v>
      </c>
      <c r="B309">
        <v>1996</v>
      </c>
    </row>
    <row r="310" spans="1:2" x14ac:dyDescent="0.3">
      <c r="A310">
        <v>402029094</v>
      </c>
      <c r="B310">
        <v>1996</v>
      </c>
    </row>
    <row r="311" spans="1:2" x14ac:dyDescent="0.3">
      <c r="A311">
        <v>402033351</v>
      </c>
      <c r="B311">
        <v>1996</v>
      </c>
    </row>
    <row r="312" spans="1:2" x14ac:dyDescent="0.3">
      <c r="A312">
        <v>402033567</v>
      </c>
      <c r="B312">
        <v>1996</v>
      </c>
    </row>
    <row r="313" spans="1:2" x14ac:dyDescent="0.3">
      <c r="A313">
        <v>402034177</v>
      </c>
      <c r="B313">
        <v>1996</v>
      </c>
    </row>
    <row r="314" spans="1:2" x14ac:dyDescent="0.3">
      <c r="A314">
        <v>402034375</v>
      </c>
      <c r="B314">
        <v>1996</v>
      </c>
    </row>
    <row r="315" spans="1:2" x14ac:dyDescent="0.3">
      <c r="A315">
        <v>402034581</v>
      </c>
      <c r="B315">
        <v>1996</v>
      </c>
    </row>
    <row r="316" spans="1:2" x14ac:dyDescent="0.3">
      <c r="A316">
        <v>402034664</v>
      </c>
      <c r="B316">
        <v>1996</v>
      </c>
    </row>
    <row r="317" spans="1:2" x14ac:dyDescent="0.3">
      <c r="A317">
        <v>402034730</v>
      </c>
      <c r="B317">
        <v>1996</v>
      </c>
    </row>
    <row r="318" spans="1:2" x14ac:dyDescent="0.3">
      <c r="A318">
        <v>402035208</v>
      </c>
      <c r="B318">
        <v>1996</v>
      </c>
    </row>
    <row r="319" spans="1:2" x14ac:dyDescent="0.3">
      <c r="A319">
        <v>402035349</v>
      </c>
      <c r="B319">
        <v>1996</v>
      </c>
    </row>
    <row r="320" spans="1:2" x14ac:dyDescent="0.3">
      <c r="A320">
        <v>402039085</v>
      </c>
      <c r="B320">
        <v>1996</v>
      </c>
    </row>
    <row r="321" spans="1:2" x14ac:dyDescent="0.3">
      <c r="A321">
        <v>402039291</v>
      </c>
      <c r="B321">
        <v>1996</v>
      </c>
    </row>
    <row r="322" spans="1:2" x14ac:dyDescent="0.3">
      <c r="A322">
        <v>402039580</v>
      </c>
      <c r="B322">
        <v>1996</v>
      </c>
    </row>
    <row r="323" spans="1:2" x14ac:dyDescent="0.3">
      <c r="A323">
        <v>402039903</v>
      </c>
      <c r="B323">
        <v>1996</v>
      </c>
    </row>
    <row r="324" spans="1:2" x14ac:dyDescent="0.3">
      <c r="A324">
        <v>402040109</v>
      </c>
      <c r="B324">
        <v>1996</v>
      </c>
    </row>
    <row r="325" spans="1:2" x14ac:dyDescent="0.3">
      <c r="A325">
        <v>402040265</v>
      </c>
      <c r="B325">
        <v>1996</v>
      </c>
    </row>
    <row r="326" spans="1:2" x14ac:dyDescent="0.3">
      <c r="A326">
        <v>402040653</v>
      </c>
      <c r="B326">
        <v>1996</v>
      </c>
    </row>
    <row r="327" spans="1:2" x14ac:dyDescent="0.3">
      <c r="A327">
        <v>402040687</v>
      </c>
      <c r="B327">
        <v>1996</v>
      </c>
    </row>
    <row r="328" spans="1:2" x14ac:dyDescent="0.3">
      <c r="A328">
        <v>402040695</v>
      </c>
      <c r="B328">
        <v>1996</v>
      </c>
    </row>
    <row r="329" spans="1:2" x14ac:dyDescent="0.3">
      <c r="A329">
        <v>402040794</v>
      </c>
      <c r="B329">
        <v>1996</v>
      </c>
    </row>
    <row r="330" spans="1:2" x14ac:dyDescent="0.3">
      <c r="A330">
        <v>402040984</v>
      </c>
      <c r="B330">
        <v>1996</v>
      </c>
    </row>
    <row r="331" spans="1:2" x14ac:dyDescent="0.3">
      <c r="A331">
        <v>402041016</v>
      </c>
      <c r="B331">
        <v>1996</v>
      </c>
    </row>
    <row r="332" spans="1:2" x14ac:dyDescent="0.3">
      <c r="A332">
        <v>402041040</v>
      </c>
      <c r="B332">
        <v>1996</v>
      </c>
    </row>
    <row r="333" spans="1:2" x14ac:dyDescent="0.3">
      <c r="A333">
        <v>402041685</v>
      </c>
      <c r="B333">
        <v>1996</v>
      </c>
    </row>
    <row r="334" spans="1:2" x14ac:dyDescent="0.3">
      <c r="A334">
        <v>402041842</v>
      </c>
      <c r="B334">
        <v>1996</v>
      </c>
    </row>
    <row r="335" spans="1:2" x14ac:dyDescent="0.3">
      <c r="A335">
        <v>402042485</v>
      </c>
      <c r="B335">
        <v>1996</v>
      </c>
    </row>
    <row r="336" spans="1:2" x14ac:dyDescent="0.3">
      <c r="A336">
        <v>402042618</v>
      </c>
      <c r="B336">
        <v>1996</v>
      </c>
    </row>
    <row r="337" spans="1:2" x14ac:dyDescent="0.3">
      <c r="A337">
        <v>402042675</v>
      </c>
      <c r="B337">
        <v>1996</v>
      </c>
    </row>
    <row r="338" spans="1:2" x14ac:dyDescent="0.3">
      <c r="A338">
        <v>402042691</v>
      </c>
      <c r="B338">
        <v>1996</v>
      </c>
    </row>
    <row r="339" spans="1:2" x14ac:dyDescent="0.3">
      <c r="A339">
        <v>402042840</v>
      </c>
      <c r="B339">
        <v>1996</v>
      </c>
    </row>
    <row r="340" spans="1:2" x14ac:dyDescent="0.3">
      <c r="A340">
        <v>402042949</v>
      </c>
      <c r="B340">
        <v>1996</v>
      </c>
    </row>
    <row r="341" spans="1:2" x14ac:dyDescent="0.3">
      <c r="A341">
        <v>402043004</v>
      </c>
      <c r="B341">
        <v>1996</v>
      </c>
    </row>
    <row r="342" spans="1:2" x14ac:dyDescent="0.3">
      <c r="A342">
        <v>402043145</v>
      </c>
      <c r="B342">
        <v>1996</v>
      </c>
    </row>
    <row r="343" spans="1:2" x14ac:dyDescent="0.3">
      <c r="A343">
        <v>402043160</v>
      </c>
      <c r="B343">
        <v>1996</v>
      </c>
    </row>
    <row r="344" spans="1:2" x14ac:dyDescent="0.3">
      <c r="A344">
        <v>402043426</v>
      </c>
      <c r="B344">
        <v>1996</v>
      </c>
    </row>
    <row r="345" spans="1:2" x14ac:dyDescent="0.3">
      <c r="A345">
        <v>402043475</v>
      </c>
      <c r="B345">
        <v>1996</v>
      </c>
    </row>
    <row r="346" spans="1:2" x14ac:dyDescent="0.3">
      <c r="A346">
        <v>402043533</v>
      </c>
      <c r="B346">
        <v>1996</v>
      </c>
    </row>
    <row r="347" spans="1:2" x14ac:dyDescent="0.3">
      <c r="A347">
        <v>402043624</v>
      </c>
      <c r="B347">
        <v>1996</v>
      </c>
    </row>
    <row r="348" spans="1:2" x14ac:dyDescent="0.3">
      <c r="A348">
        <v>402043772</v>
      </c>
      <c r="B348">
        <v>1996</v>
      </c>
    </row>
    <row r="349" spans="1:2" x14ac:dyDescent="0.3">
      <c r="A349">
        <v>402043921</v>
      </c>
      <c r="B349">
        <v>1996</v>
      </c>
    </row>
    <row r="350" spans="1:2" x14ac:dyDescent="0.3">
      <c r="A350">
        <v>402044317</v>
      </c>
      <c r="B350">
        <v>1994</v>
      </c>
    </row>
    <row r="351" spans="1:2" x14ac:dyDescent="0.3">
      <c r="A351">
        <v>402044473</v>
      </c>
      <c r="B351">
        <v>1996</v>
      </c>
    </row>
    <row r="352" spans="1:2" x14ac:dyDescent="0.3">
      <c r="A352">
        <v>402044770</v>
      </c>
      <c r="B352">
        <v>1996</v>
      </c>
    </row>
    <row r="353" spans="1:2" x14ac:dyDescent="0.3">
      <c r="A353">
        <v>402045017</v>
      </c>
      <c r="B353">
        <v>1996</v>
      </c>
    </row>
    <row r="354" spans="1:2" x14ac:dyDescent="0.3">
      <c r="A354">
        <v>402045322</v>
      </c>
      <c r="B354">
        <v>1996</v>
      </c>
    </row>
    <row r="355" spans="1:2" x14ac:dyDescent="0.3">
      <c r="A355">
        <v>402045348</v>
      </c>
      <c r="B355">
        <v>1996</v>
      </c>
    </row>
    <row r="356" spans="1:2" x14ac:dyDescent="0.3">
      <c r="A356">
        <v>402045462</v>
      </c>
      <c r="B356">
        <v>1996</v>
      </c>
    </row>
    <row r="357" spans="1:2" x14ac:dyDescent="0.3">
      <c r="A357">
        <v>402045694</v>
      </c>
      <c r="B357">
        <v>1996</v>
      </c>
    </row>
    <row r="358" spans="1:2" x14ac:dyDescent="0.3">
      <c r="A358">
        <v>402045819</v>
      </c>
      <c r="B358">
        <v>1996</v>
      </c>
    </row>
    <row r="359" spans="1:2" x14ac:dyDescent="0.3">
      <c r="A359">
        <v>402045934</v>
      </c>
      <c r="B359">
        <v>1996</v>
      </c>
    </row>
    <row r="360" spans="1:2" x14ac:dyDescent="0.3">
      <c r="A360">
        <v>402045942</v>
      </c>
      <c r="B360">
        <v>1996</v>
      </c>
    </row>
    <row r="361" spans="1:2" x14ac:dyDescent="0.3">
      <c r="A361">
        <v>402046445</v>
      </c>
      <c r="B361">
        <v>1996</v>
      </c>
    </row>
    <row r="362" spans="1:2" x14ac:dyDescent="0.3">
      <c r="A362">
        <v>402047310</v>
      </c>
      <c r="B362">
        <v>1996</v>
      </c>
    </row>
    <row r="363" spans="1:2" x14ac:dyDescent="0.3">
      <c r="A363">
        <v>402047344</v>
      </c>
      <c r="B363">
        <v>1996</v>
      </c>
    </row>
    <row r="364" spans="1:2" x14ac:dyDescent="0.3">
      <c r="A364">
        <v>402047435</v>
      </c>
      <c r="B364">
        <v>1996</v>
      </c>
    </row>
    <row r="365" spans="1:2" x14ac:dyDescent="0.3">
      <c r="A365">
        <v>402048417</v>
      </c>
      <c r="B365">
        <v>1996</v>
      </c>
    </row>
    <row r="366" spans="1:2" x14ac:dyDescent="0.3">
      <c r="A366">
        <v>402048466</v>
      </c>
      <c r="B366">
        <v>1996</v>
      </c>
    </row>
    <row r="367" spans="1:2" x14ac:dyDescent="0.3">
      <c r="A367">
        <v>402048664</v>
      </c>
      <c r="B367">
        <v>1996</v>
      </c>
    </row>
    <row r="368" spans="1:2" x14ac:dyDescent="0.3">
      <c r="A368">
        <v>402048755</v>
      </c>
      <c r="B368">
        <v>1996</v>
      </c>
    </row>
    <row r="369" spans="1:2" x14ac:dyDescent="0.3">
      <c r="A369">
        <v>402049126</v>
      </c>
      <c r="B369">
        <v>1996</v>
      </c>
    </row>
    <row r="370" spans="1:2" x14ac:dyDescent="0.3">
      <c r="A370">
        <v>402049324</v>
      </c>
      <c r="B370">
        <v>1996</v>
      </c>
    </row>
    <row r="371" spans="1:2" x14ac:dyDescent="0.3">
      <c r="A371">
        <v>402049399</v>
      </c>
      <c r="B371">
        <v>1996</v>
      </c>
    </row>
    <row r="372" spans="1:2" x14ac:dyDescent="0.3">
      <c r="A372">
        <v>402049670</v>
      </c>
      <c r="B372">
        <v>1996</v>
      </c>
    </row>
    <row r="373" spans="1:2" x14ac:dyDescent="0.3">
      <c r="A373">
        <v>402050124</v>
      </c>
      <c r="B373">
        <v>1996</v>
      </c>
    </row>
    <row r="374" spans="1:2" x14ac:dyDescent="0.3">
      <c r="A374">
        <v>402050231</v>
      </c>
      <c r="B374">
        <v>1996</v>
      </c>
    </row>
    <row r="375" spans="1:2" x14ac:dyDescent="0.3">
      <c r="A375">
        <v>402050553</v>
      </c>
      <c r="B375">
        <v>1996</v>
      </c>
    </row>
    <row r="376" spans="1:2" x14ac:dyDescent="0.3">
      <c r="A376">
        <v>402050769</v>
      </c>
      <c r="B376">
        <v>1996</v>
      </c>
    </row>
    <row r="377" spans="1:2" x14ac:dyDescent="0.3">
      <c r="A377">
        <v>402050843</v>
      </c>
      <c r="B377">
        <v>1996</v>
      </c>
    </row>
    <row r="378" spans="1:2" x14ac:dyDescent="0.3">
      <c r="A378">
        <v>402051320</v>
      </c>
      <c r="B378">
        <v>1996</v>
      </c>
    </row>
    <row r="379" spans="1:2" x14ac:dyDescent="0.3">
      <c r="A379">
        <v>402051437</v>
      </c>
      <c r="B379">
        <v>1996</v>
      </c>
    </row>
    <row r="380" spans="1:2" x14ac:dyDescent="0.3">
      <c r="A380">
        <v>402051478</v>
      </c>
      <c r="B380">
        <v>1996</v>
      </c>
    </row>
    <row r="381" spans="1:2" x14ac:dyDescent="0.3">
      <c r="A381">
        <v>402052047</v>
      </c>
      <c r="B381">
        <v>1997</v>
      </c>
    </row>
    <row r="382" spans="1:2" x14ac:dyDescent="0.3">
      <c r="A382">
        <v>402053284</v>
      </c>
      <c r="B382">
        <v>1997</v>
      </c>
    </row>
    <row r="383" spans="1:2" x14ac:dyDescent="0.3">
      <c r="A383">
        <v>402125124</v>
      </c>
      <c r="B383">
        <v>1996</v>
      </c>
    </row>
    <row r="384" spans="1:2" x14ac:dyDescent="0.3">
      <c r="A384">
        <v>402125348</v>
      </c>
      <c r="B384">
        <v>1996</v>
      </c>
    </row>
    <row r="385" spans="1:2" x14ac:dyDescent="0.3">
      <c r="A385">
        <v>402125538</v>
      </c>
      <c r="B385">
        <v>1996</v>
      </c>
    </row>
    <row r="386" spans="1:2" x14ac:dyDescent="0.3">
      <c r="A386">
        <v>402125645</v>
      </c>
      <c r="B386">
        <v>1996</v>
      </c>
    </row>
    <row r="387" spans="1:2" x14ac:dyDescent="0.3">
      <c r="A387">
        <v>402125793</v>
      </c>
      <c r="B387">
        <v>1996</v>
      </c>
    </row>
    <row r="388" spans="1:2" x14ac:dyDescent="0.3">
      <c r="A388">
        <v>402125801</v>
      </c>
      <c r="B388">
        <v>1996</v>
      </c>
    </row>
    <row r="389" spans="1:2" x14ac:dyDescent="0.3">
      <c r="A389">
        <v>402125843</v>
      </c>
      <c r="B389">
        <v>1996</v>
      </c>
    </row>
    <row r="390" spans="1:2" x14ac:dyDescent="0.3">
      <c r="A390">
        <v>402125876</v>
      </c>
      <c r="B390">
        <v>1996</v>
      </c>
    </row>
    <row r="391" spans="1:2" x14ac:dyDescent="0.3">
      <c r="A391">
        <v>402125926</v>
      </c>
      <c r="B391">
        <v>1996</v>
      </c>
    </row>
    <row r="392" spans="1:2" x14ac:dyDescent="0.3">
      <c r="A392">
        <v>402126353</v>
      </c>
      <c r="B392">
        <v>1996</v>
      </c>
    </row>
    <row r="393" spans="1:2" x14ac:dyDescent="0.3">
      <c r="A393">
        <v>402126429</v>
      </c>
      <c r="B393">
        <v>1996</v>
      </c>
    </row>
    <row r="394" spans="1:2" x14ac:dyDescent="0.3">
      <c r="A394">
        <v>402126494</v>
      </c>
      <c r="B394">
        <v>1996</v>
      </c>
    </row>
    <row r="395" spans="1:2" x14ac:dyDescent="0.3">
      <c r="A395">
        <v>402126924</v>
      </c>
      <c r="B395">
        <v>1996</v>
      </c>
    </row>
    <row r="396" spans="1:2" x14ac:dyDescent="0.3">
      <c r="A396">
        <v>402127062</v>
      </c>
      <c r="B396">
        <v>1996</v>
      </c>
    </row>
    <row r="397" spans="1:2" x14ac:dyDescent="0.3">
      <c r="A397">
        <v>402127120</v>
      </c>
      <c r="B397">
        <v>1996</v>
      </c>
    </row>
    <row r="398" spans="1:2" x14ac:dyDescent="0.3">
      <c r="A398">
        <v>402127278</v>
      </c>
      <c r="B398">
        <v>1996</v>
      </c>
    </row>
    <row r="399" spans="1:2" x14ac:dyDescent="0.3">
      <c r="A399">
        <v>402127872</v>
      </c>
      <c r="B399">
        <v>1996</v>
      </c>
    </row>
    <row r="400" spans="1:2" x14ac:dyDescent="0.3">
      <c r="A400">
        <v>402128045</v>
      </c>
      <c r="B400">
        <v>1996</v>
      </c>
    </row>
    <row r="401" spans="1:2" x14ac:dyDescent="0.3">
      <c r="A401">
        <v>402128136</v>
      </c>
      <c r="B401">
        <v>1996</v>
      </c>
    </row>
    <row r="402" spans="1:2" x14ac:dyDescent="0.3">
      <c r="A402">
        <v>402130488</v>
      </c>
      <c r="B402">
        <v>1996</v>
      </c>
    </row>
    <row r="403" spans="1:2" x14ac:dyDescent="0.3">
      <c r="A403">
        <v>402135958</v>
      </c>
      <c r="B403">
        <v>1997</v>
      </c>
    </row>
    <row r="404" spans="1:2" x14ac:dyDescent="0.3">
      <c r="A404">
        <v>402136261</v>
      </c>
      <c r="B404">
        <v>1997</v>
      </c>
    </row>
    <row r="405" spans="1:2" x14ac:dyDescent="0.3">
      <c r="A405">
        <v>402136352</v>
      </c>
      <c r="B405">
        <v>1997</v>
      </c>
    </row>
    <row r="406" spans="1:2" x14ac:dyDescent="0.3">
      <c r="A406">
        <v>402136428</v>
      </c>
      <c r="B406">
        <v>1997</v>
      </c>
    </row>
    <row r="407" spans="1:2" x14ac:dyDescent="0.3">
      <c r="A407">
        <v>402136964</v>
      </c>
      <c r="B407">
        <v>1997</v>
      </c>
    </row>
    <row r="408" spans="1:2" x14ac:dyDescent="0.3">
      <c r="A408">
        <v>402136998</v>
      </c>
      <c r="B408">
        <v>1997</v>
      </c>
    </row>
    <row r="409" spans="1:2" x14ac:dyDescent="0.3">
      <c r="A409">
        <v>402137210</v>
      </c>
      <c r="B409">
        <v>1997</v>
      </c>
    </row>
    <row r="410" spans="1:2" x14ac:dyDescent="0.3">
      <c r="A410">
        <v>402137368</v>
      </c>
      <c r="B410">
        <v>1997</v>
      </c>
    </row>
    <row r="411" spans="1:2" x14ac:dyDescent="0.3">
      <c r="A411">
        <v>402137467</v>
      </c>
      <c r="B411">
        <v>1997</v>
      </c>
    </row>
    <row r="412" spans="1:2" x14ac:dyDescent="0.3">
      <c r="A412">
        <v>402137764</v>
      </c>
      <c r="B412">
        <v>1997</v>
      </c>
    </row>
    <row r="413" spans="1:2" x14ac:dyDescent="0.3">
      <c r="A413">
        <v>402142475</v>
      </c>
      <c r="B413">
        <v>1996</v>
      </c>
    </row>
    <row r="414" spans="1:2" x14ac:dyDescent="0.3">
      <c r="A414">
        <v>402142871</v>
      </c>
      <c r="B414">
        <v>1996</v>
      </c>
    </row>
    <row r="415" spans="1:2" x14ac:dyDescent="0.3">
      <c r="A415">
        <v>402142970</v>
      </c>
      <c r="B415">
        <v>1996</v>
      </c>
    </row>
    <row r="416" spans="1:2" x14ac:dyDescent="0.3">
      <c r="A416">
        <v>402142996</v>
      </c>
      <c r="B416">
        <v>1996</v>
      </c>
    </row>
    <row r="417" spans="1:2" x14ac:dyDescent="0.3">
      <c r="A417">
        <v>402143721</v>
      </c>
      <c r="B417">
        <v>1996</v>
      </c>
    </row>
    <row r="418" spans="1:2" x14ac:dyDescent="0.3">
      <c r="A418">
        <v>402144000</v>
      </c>
      <c r="B418">
        <v>1996</v>
      </c>
    </row>
    <row r="419" spans="1:2" x14ac:dyDescent="0.3">
      <c r="A419">
        <v>402144380</v>
      </c>
      <c r="B419">
        <v>1997</v>
      </c>
    </row>
    <row r="420" spans="1:2" x14ac:dyDescent="0.3">
      <c r="A420">
        <v>402145767</v>
      </c>
      <c r="B420">
        <v>1996</v>
      </c>
    </row>
    <row r="421" spans="1:2" x14ac:dyDescent="0.3">
      <c r="A421">
        <v>402145999</v>
      </c>
      <c r="B421">
        <v>1996</v>
      </c>
    </row>
    <row r="422" spans="1:2" x14ac:dyDescent="0.3">
      <c r="A422">
        <v>402146021</v>
      </c>
      <c r="B422">
        <v>1996</v>
      </c>
    </row>
    <row r="423" spans="1:2" x14ac:dyDescent="0.3">
      <c r="A423">
        <v>402146120</v>
      </c>
      <c r="B423">
        <v>1996</v>
      </c>
    </row>
    <row r="424" spans="1:2" x14ac:dyDescent="0.3">
      <c r="A424">
        <v>402146179</v>
      </c>
      <c r="B424">
        <v>1996</v>
      </c>
    </row>
    <row r="425" spans="1:2" x14ac:dyDescent="0.3">
      <c r="A425">
        <v>402146195</v>
      </c>
      <c r="B425">
        <v>1996</v>
      </c>
    </row>
    <row r="426" spans="1:2" x14ac:dyDescent="0.3">
      <c r="A426">
        <v>402146203</v>
      </c>
      <c r="B426">
        <v>1996</v>
      </c>
    </row>
    <row r="427" spans="1:2" x14ac:dyDescent="0.3">
      <c r="A427">
        <v>402146229</v>
      </c>
      <c r="B427">
        <v>1996</v>
      </c>
    </row>
    <row r="428" spans="1:2" x14ac:dyDescent="0.3">
      <c r="A428">
        <v>402146252</v>
      </c>
      <c r="B428">
        <v>1996</v>
      </c>
    </row>
    <row r="429" spans="1:2" x14ac:dyDescent="0.3">
      <c r="A429">
        <v>402146518</v>
      </c>
      <c r="B429">
        <v>1996</v>
      </c>
    </row>
    <row r="430" spans="1:2" x14ac:dyDescent="0.3">
      <c r="A430">
        <v>402146534</v>
      </c>
      <c r="B430">
        <v>1996</v>
      </c>
    </row>
    <row r="431" spans="1:2" x14ac:dyDescent="0.3">
      <c r="A431">
        <v>402146625</v>
      </c>
      <c r="B431">
        <v>1996</v>
      </c>
    </row>
    <row r="432" spans="1:2" x14ac:dyDescent="0.3">
      <c r="A432">
        <v>402146633</v>
      </c>
      <c r="B432">
        <v>1996</v>
      </c>
    </row>
    <row r="433" spans="1:2" x14ac:dyDescent="0.3">
      <c r="A433">
        <v>402146716</v>
      </c>
      <c r="B433">
        <v>1996</v>
      </c>
    </row>
    <row r="434" spans="1:2" x14ac:dyDescent="0.3">
      <c r="A434">
        <v>402146989</v>
      </c>
      <c r="B434">
        <v>1996</v>
      </c>
    </row>
    <row r="435" spans="1:2" x14ac:dyDescent="0.3">
      <c r="A435">
        <v>402146997</v>
      </c>
      <c r="B435">
        <v>1996</v>
      </c>
    </row>
    <row r="436" spans="1:2" x14ac:dyDescent="0.3">
      <c r="A436">
        <v>402147623</v>
      </c>
      <c r="B436">
        <v>1996</v>
      </c>
    </row>
    <row r="437" spans="1:2" x14ac:dyDescent="0.3">
      <c r="A437">
        <v>402147730</v>
      </c>
      <c r="B437">
        <v>1996</v>
      </c>
    </row>
    <row r="438" spans="1:2" x14ac:dyDescent="0.3">
      <c r="A438">
        <v>402148027</v>
      </c>
      <c r="B438">
        <v>1996</v>
      </c>
    </row>
    <row r="439" spans="1:2" x14ac:dyDescent="0.3">
      <c r="A439">
        <v>402148118</v>
      </c>
      <c r="B439">
        <v>1996</v>
      </c>
    </row>
    <row r="440" spans="1:2" x14ac:dyDescent="0.3">
      <c r="A440">
        <v>402152227</v>
      </c>
      <c r="B440">
        <v>1996</v>
      </c>
    </row>
    <row r="441" spans="1:2" x14ac:dyDescent="0.3">
      <c r="A441">
        <v>402152557</v>
      </c>
      <c r="B441">
        <v>1996</v>
      </c>
    </row>
    <row r="442" spans="1:2" x14ac:dyDescent="0.3">
      <c r="A442">
        <v>402152698</v>
      </c>
      <c r="B442">
        <v>1996</v>
      </c>
    </row>
    <row r="443" spans="1:2" x14ac:dyDescent="0.3">
      <c r="A443">
        <v>402152920</v>
      </c>
      <c r="B443">
        <v>1996</v>
      </c>
    </row>
    <row r="444" spans="1:2" x14ac:dyDescent="0.3">
      <c r="A444">
        <v>402152961</v>
      </c>
      <c r="B444">
        <v>1996</v>
      </c>
    </row>
    <row r="445" spans="1:2" x14ac:dyDescent="0.3">
      <c r="A445">
        <v>402153373</v>
      </c>
      <c r="B445">
        <v>1996</v>
      </c>
    </row>
    <row r="446" spans="1:2" x14ac:dyDescent="0.3">
      <c r="A446">
        <v>402153506</v>
      </c>
      <c r="B446">
        <v>1996</v>
      </c>
    </row>
    <row r="447" spans="1:2" x14ac:dyDescent="0.3">
      <c r="A447">
        <v>402154108</v>
      </c>
      <c r="B447">
        <v>1996</v>
      </c>
    </row>
    <row r="448" spans="1:2" x14ac:dyDescent="0.3">
      <c r="A448">
        <v>402156483</v>
      </c>
      <c r="B448">
        <v>1996</v>
      </c>
    </row>
    <row r="449" spans="1:2" x14ac:dyDescent="0.3">
      <c r="A449">
        <v>402161996</v>
      </c>
      <c r="B449">
        <v>1996</v>
      </c>
    </row>
    <row r="450" spans="1:2" x14ac:dyDescent="0.3">
      <c r="A450">
        <v>402162127</v>
      </c>
      <c r="B450">
        <v>1996</v>
      </c>
    </row>
    <row r="451" spans="1:2" x14ac:dyDescent="0.3">
      <c r="A451">
        <v>402162564</v>
      </c>
      <c r="B451">
        <v>1996</v>
      </c>
    </row>
    <row r="452" spans="1:2" x14ac:dyDescent="0.3">
      <c r="A452">
        <v>402162689</v>
      </c>
      <c r="B452">
        <v>1996</v>
      </c>
    </row>
    <row r="453" spans="1:2" x14ac:dyDescent="0.3">
      <c r="A453">
        <v>402162739</v>
      </c>
      <c r="B453">
        <v>1996</v>
      </c>
    </row>
    <row r="454" spans="1:2" x14ac:dyDescent="0.3">
      <c r="A454">
        <v>402162838</v>
      </c>
      <c r="B454">
        <v>1996</v>
      </c>
    </row>
    <row r="455" spans="1:2" x14ac:dyDescent="0.3">
      <c r="A455">
        <v>402162853</v>
      </c>
      <c r="B455">
        <v>1996</v>
      </c>
    </row>
    <row r="456" spans="1:2" x14ac:dyDescent="0.3">
      <c r="A456">
        <v>402162887</v>
      </c>
      <c r="B456">
        <v>1996</v>
      </c>
    </row>
    <row r="457" spans="1:2" x14ac:dyDescent="0.3">
      <c r="A457">
        <v>402163414</v>
      </c>
      <c r="B457">
        <v>1996</v>
      </c>
    </row>
    <row r="458" spans="1:2" x14ac:dyDescent="0.3">
      <c r="A458">
        <v>402163562</v>
      </c>
      <c r="B458">
        <v>1996</v>
      </c>
    </row>
    <row r="459" spans="1:2" x14ac:dyDescent="0.3">
      <c r="A459">
        <v>402163760</v>
      </c>
      <c r="B459">
        <v>1996</v>
      </c>
    </row>
    <row r="460" spans="1:2" x14ac:dyDescent="0.3">
      <c r="A460">
        <v>402163802</v>
      </c>
      <c r="B460">
        <v>1996</v>
      </c>
    </row>
    <row r="461" spans="1:2" x14ac:dyDescent="0.3">
      <c r="A461">
        <v>402164453</v>
      </c>
      <c r="B461">
        <v>1996</v>
      </c>
    </row>
    <row r="462" spans="1:2" x14ac:dyDescent="0.3">
      <c r="A462">
        <v>402165427</v>
      </c>
      <c r="B462">
        <v>1996</v>
      </c>
    </row>
    <row r="463" spans="1:2" x14ac:dyDescent="0.3">
      <c r="A463">
        <v>402165559</v>
      </c>
      <c r="B463">
        <v>1996</v>
      </c>
    </row>
    <row r="464" spans="1:2" x14ac:dyDescent="0.3">
      <c r="A464">
        <v>402165633</v>
      </c>
      <c r="B464">
        <v>1996</v>
      </c>
    </row>
    <row r="465" spans="1:2" x14ac:dyDescent="0.3">
      <c r="A465">
        <v>402165708</v>
      </c>
      <c r="B465">
        <v>1996</v>
      </c>
    </row>
    <row r="466" spans="1:2" x14ac:dyDescent="0.3">
      <c r="A466">
        <v>402165807</v>
      </c>
      <c r="B466">
        <v>1996</v>
      </c>
    </row>
    <row r="467" spans="1:2" x14ac:dyDescent="0.3">
      <c r="A467">
        <v>402167928</v>
      </c>
      <c r="B467">
        <v>1996</v>
      </c>
    </row>
    <row r="468" spans="1:2" x14ac:dyDescent="0.3">
      <c r="A468">
        <v>402168066</v>
      </c>
      <c r="B468">
        <v>1996</v>
      </c>
    </row>
    <row r="469" spans="1:2" x14ac:dyDescent="0.3">
      <c r="A469">
        <v>402168173</v>
      </c>
      <c r="B469">
        <v>1996</v>
      </c>
    </row>
    <row r="470" spans="1:2" x14ac:dyDescent="0.3">
      <c r="A470">
        <v>402168819</v>
      </c>
      <c r="B470">
        <v>1996</v>
      </c>
    </row>
    <row r="471" spans="1:2" x14ac:dyDescent="0.3">
      <c r="A471">
        <v>402168884</v>
      </c>
      <c r="B471">
        <v>1996</v>
      </c>
    </row>
    <row r="472" spans="1:2" x14ac:dyDescent="0.3">
      <c r="A472">
        <v>402169056</v>
      </c>
      <c r="B472">
        <v>1996</v>
      </c>
    </row>
    <row r="473" spans="1:2" x14ac:dyDescent="0.3">
      <c r="A473">
        <v>402169155</v>
      </c>
      <c r="B473">
        <v>1996</v>
      </c>
    </row>
    <row r="474" spans="1:2" x14ac:dyDescent="0.3">
      <c r="A474">
        <v>402169247</v>
      </c>
      <c r="B474">
        <v>1996</v>
      </c>
    </row>
    <row r="475" spans="1:2" x14ac:dyDescent="0.3">
      <c r="A475">
        <v>402169437</v>
      </c>
      <c r="B475">
        <v>1996</v>
      </c>
    </row>
    <row r="476" spans="1:2" x14ac:dyDescent="0.3">
      <c r="A476">
        <v>402169593</v>
      </c>
      <c r="B476">
        <v>1996</v>
      </c>
    </row>
    <row r="477" spans="1:2" x14ac:dyDescent="0.3">
      <c r="A477">
        <v>402169940</v>
      </c>
      <c r="B477">
        <v>1996</v>
      </c>
    </row>
    <row r="478" spans="1:2" x14ac:dyDescent="0.3">
      <c r="A478">
        <v>402170773</v>
      </c>
      <c r="B478">
        <v>1996</v>
      </c>
    </row>
    <row r="479" spans="1:2" x14ac:dyDescent="0.3">
      <c r="A479">
        <v>402181069</v>
      </c>
      <c r="B479">
        <v>1997</v>
      </c>
    </row>
    <row r="480" spans="1:2" x14ac:dyDescent="0.3">
      <c r="A480">
        <v>402207013</v>
      </c>
      <c r="B480">
        <v>1997</v>
      </c>
    </row>
    <row r="481" spans="1:2" x14ac:dyDescent="0.3">
      <c r="A481">
        <v>402212138</v>
      </c>
      <c r="B481">
        <v>1997</v>
      </c>
    </row>
    <row r="482" spans="1:2" x14ac:dyDescent="0.3">
      <c r="A482">
        <v>402212310</v>
      </c>
      <c r="B482">
        <v>1997</v>
      </c>
    </row>
    <row r="483" spans="1:2" x14ac:dyDescent="0.3">
      <c r="A483">
        <v>402212344</v>
      </c>
      <c r="B483">
        <v>1997</v>
      </c>
    </row>
    <row r="484" spans="1:2" x14ac:dyDescent="0.3">
      <c r="A484">
        <v>402212534</v>
      </c>
      <c r="B484">
        <v>1997</v>
      </c>
    </row>
    <row r="485" spans="1:2" x14ac:dyDescent="0.3">
      <c r="A485">
        <v>402212971</v>
      </c>
      <c r="B485">
        <v>1997</v>
      </c>
    </row>
    <row r="486" spans="1:2" x14ac:dyDescent="0.3">
      <c r="A486">
        <v>402213441</v>
      </c>
      <c r="B486">
        <v>1997</v>
      </c>
    </row>
    <row r="487" spans="1:2" x14ac:dyDescent="0.3">
      <c r="A487">
        <v>402213938</v>
      </c>
      <c r="B487">
        <v>1997</v>
      </c>
    </row>
    <row r="488" spans="1:2" x14ac:dyDescent="0.3">
      <c r="A488">
        <v>402214076</v>
      </c>
      <c r="B488">
        <v>1997</v>
      </c>
    </row>
    <row r="489" spans="1:2" x14ac:dyDescent="0.3">
      <c r="A489">
        <v>402214134</v>
      </c>
      <c r="B489">
        <v>1997</v>
      </c>
    </row>
    <row r="490" spans="1:2" x14ac:dyDescent="0.3">
      <c r="A490">
        <v>402214167</v>
      </c>
      <c r="B490">
        <v>1997</v>
      </c>
    </row>
    <row r="491" spans="1:2" x14ac:dyDescent="0.3">
      <c r="A491">
        <v>402214266</v>
      </c>
      <c r="B491">
        <v>1997</v>
      </c>
    </row>
    <row r="492" spans="1:2" x14ac:dyDescent="0.3">
      <c r="A492">
        <v>402214308</v>
      </c>
      <c r="B492">
        <v>1997</v>
      </c>
    </row>
    <row r="493" spans="1:2" x14ac:dyDescent="0.3">
      <c r="A493">
        <v>402214985</v>
      </c>
      <c r="B493">
        <v>1996</v>
      </c>
    </row>
    <row r="494" spans="1:2" x14ac:dyDescent="0.3">
      <c r="A494">
        <v>402215107</v>
      </c>
      <c r="B494">
        <v>1997</v>
      </c>
    </row>
    <row r="495" spans="1:2" x14ac:dyDescent="0.3">
      <c r="A495">
        <v>402215123</v>
      </c>
      <c r="B495">
        <v>1997</v>
      </c>
    </row>
    <row r="496" spans="1:2" x14ac:dyDescent="0.3">
      <c r="A496">
        <v>402215156</v>
      </c>
      <c r="B496">
        <v>1997</v>
      </c>
    </row>
    <row r="497" spans="1:2" x14ac:dyDescent="0.3">
      <c r="A497">
        <v>402215388</v>
      </c>
      <c r="B497">
        <v>1997</v>
      </c>
    </row>
    <row r="498" spans="1:2" x14ac:dyDescent="0.3">
      <c r="A498">
        <v>402215420</v>
      </c>
      <c r="B498">
        <v>1997</v>
      </c>
    </row>
    <row r="499" spans="1:2" x14ac:dyDescent="0.3">
      <c r="A499">
        <v>402215461</v>
      </c>
      <c r="B499">
        <v>1996</v>
      </c>
    </row>
    <row r="500" spans="1:2" x14ac:dyDescent="0.3">
      <c r="A500">
        <v>402215537</v>
      </c>
      <c r="B500">
        <v>1996</v>
      </c>
    </row>
    <row r="501" spans="1:2" x14ac:dyDescent="0.3">
      <c r="A501">
        <v>402215594</v>
      </c>
      <c r="B501">
        <v>1996</v>
      </c>
    </row>
    <row r="502" spans="1:2" x14ac:dyDescent="0.3">
      <c r="A502">
        <v>402215917</v>
      </c>
      <c r="B502">
        <v>1996</v>
      </c>
    </row>
    <row r="503" spans="1:2" x14ac:dyDescent="0.3">
      <c r="A503">
        <v>402216097</v>
      </c>
      <c r="B503">
        <v>1997</v>
      </c>
    </row>
    <row r="504" spans="1:2" x14ac:dyDescent="0.3">
      <c r="A504">
        <v>402216303</v>
      </c>
      <c r="B504">
        <v>1997</v>
      </c>
    </row>
    <row r="505" spans="1:2" x14ac:dyDescent="0.3">
      <c r="A505">
        <v>402216485</v>
      </c>
      <c r="B505">
        <v>1997</v>
      </c>
    </row>
    <row r="506" spans="1:2" x14ac:dyDescent="0.3">
      <c r="A506">
        <v>402216758</v>
      </c>
      <c r="B506">
        <v>1997</v>
      </c>
    </row>
    <row r="507" spans="1:2" x14ac:dyDescent="0.3">
      <c r="A507">
        <v>402216808</v>
      </c>
      <c r="B507">
        <v>1997</v>
      </c>
    </row>
    <row r="508" spans="1:2" x14ac:dyDescent="0.3">
      <c r="A508">
        <v>402217707</v>
      </c>
      <c r="B508">
        <v>1997</v>
      </c>
    </row>
    <row r="509" spans="1:2" x14ac:dyDescent="0.3">
      <c r="A509">
        <v>402217723</v>
      </c>
      <c r="B509">
        <v>1997</v>
      </c>
    </row>
    <row r="510" spans="1:2" x14ac:dyDescent="0.3">
      <c r="A510">
        <v>402218002</v>
      </c>
      <c r="B510">
        <v>1997</v>
      </c>
    </row>
    <row r="511" spans="1:2" x14ac:dyDescent="0.3">
      <c r="A511">
        <v>402218424</v>
      </c>
      <c r="B511">
        <v>1996</v>
      </c>
    </row>
    <row r="512" spans="1:2" x14ac:dyDescent="0.3">
      <c r="A512">
        <v>402218861</v>
      </c>
      <c r="B512">
        <v>1996</v>
      </c>
    </row>
    <row r="513" spans="1:2" x14ac:dyDescent="0.3">
      <c r="A513">
        <v>402218937</v>
      </c>
      <c r="B513">
        <v>1996</v>
      </c>
    </row>
    <row r="514" spans="1:2" x14ac:dyDescent="0.3">
      <c r="A514">
        <v>402219125</v>
      </c>
      <c r="B514">
        <v>1996</v>
      </c>
    </row>
    <row r="515" spans="1:2" x14ac:dyDescent="0.3">
      <c r="A515">
        <v>402219216</v>
      </c>
      <c r="B515">
        <v>1996</v>
      </c>
    </row>
    <row r="516" spans="1:2" x14ac:dyDescent="0.3">
      <c r="A516">
        <v>402219240</v>
      </c>
      <c r="B516">
        <v>1996</v>
      </c>
    </row>
    <row r="517" spans="1:2" x14ac:dyDescent="0.3">
      <c r="A517">
        <v>402219257</v>
      </c>
      <c r="B517">
        <v>1996</v>
      </c>
    </row>
    <row r="518" spans="1:2" x14ac:dyDescent="0.3">
      <c r="A518">
        <v>402219414</v>
      </c>
      <c r="B518">
        <v>1996</v>
      </c>
    </row>
    <row r="519" spans="1:2" x14ac:dyDescent="0.3">
      <c r="A519">
        <v>402219455</v>
      </c>
      <c r="B519">
        <v>1996</v>
      </c>
    </row>
    <row r="520" spans="1:2" x14ac:dyDescent="0.3">
      <c r="A520">
        <v>402219810</v>
      </c>
      <c r="B520">
        <v>1996</v>
      </c>
    </row>
    <row r="521" spans="1:2" x14ac:dyDescent="0.3">
      <c r="A521">
        <v>402219885</v>
      </c>
      <c r="B521">
        <v>1996</v>
      </c>
    </row>
    <row r="522" spans="1:2" x14ac:dyDescent="0.3">
      <c r="A522">
        <v>402262190</v>
      </c>
      <c r="B522">
        <v>1996</v>
      </c>
    </row>
    <row r="523" spans="1:2" x14ac:dyDescent="0.3">
      <c r="A523">
        <v>402263032</v>
      </c>
      <c r="B523">
        <v>1996</v>
      </c>
    </row>
    <row r="524" spans="1:2" x14ac:dyDescent="0.3">
      <c r="A524">
        <v>402263065</v>
      </c>
      <c r="B524">
        <v>1996</v>
      </c>
    </row>
    <row r="525" spans="1:2" x14ac:dyDescent="0.3">
      <c r="A525">
        <v>402264733</v>
      </c>
      <c r="B525">
        <v>1997</v>
      </c>
    </row>
    <row r="526" spans="1:2" x14ac:dyDescent="0.3">
      <c r="A526">
        <v>402264899</v>
      </c>
      <c r="B526">
        <v>1996</v>
      </c>
    </row>
    <row r="527" spans="1:2" x14ac:dyDescent="0.3">
      <c r="A527">
        <v>402265052</v>
      </c>
      <c r="B527">
        <v>1996</v>
      </c>
    </row>
    <row r="528" spans="1:2" x14ac:dyDescent="0.3">
      <c r="A528">
        <v>402265219</v>
      </c>
      <c r="B528">
        <v>1996</v>
      </c>
    </row>
    <row r="529" spans="1:2" x14ac:dyDescent="0.3">
      <c r="A529">
        <v>402265367</v>
      </c>
      <c r="B529">
        <v>1996</v>
      </c>
    </row>
    <row r="530" spans="1:2" x14ac:dyDescent="0.3">
      <c r="A530">
        <v>402265417</v>
      </c>
      <c r="B530">
        <v>1996</v>
      </c>
    </row>
    <row r="531" spans="1:2" x14ac:dyDescent="0.3">
      <c r="A531">
        <v>402265516</v>
      </c>
      <c r="B531">
        <v>1996</v>
      </c>
    </row>
    <row r="532" spans="1:2" x14ac:dyDescent="0.3">
      <c r="A532">
        <v>402265524</v>
      </c>
      <c r="B532">
        <v>1996</v>
      </c>
    </row>
    <row r="533" spans="1:2" x14ac:dyDescent="0.3">
      <c r="A533">
        <v>402265623</v>
      </c>
      <c r="B533">
        <v>1996</v>
      </c>
    </row>
    <row r="534" spans="1:2" x14ac:dyDescent="0.3">
      <c r="A534">
        <v>402266191</v>
      </c>
      <c r="B534">
        <v>1996</v>
      </c>
    </row>
    <row r="535" spans="1:2" x14ac:dyDescent="0.3">
      <c r="A535">
        <v>402266233</v>
      </c>
      <c r="B535">
        <v>1996</v>
      </c>
    </row>
    <row r="536" spans="1:2" x14ac:dyDescent="0.3">
      <c r="A536">
        <v>402266308</v>
      </c>
      <c r="B536">
        <v>1996</v>
      </c>
    </row>
    <row r="537" spans="1:2" x14ac:dyDescent="0.3">
      <c r="A537">
        <v>402266399</v>
      </c>
      <c r="B537">
        <v>1996</v>
      </c>
    </row>
    <row r="538" spans="1:2" x14ac:dyDescent="0.3">
      <c r="A538">
        <v>402266456</v>
      </c>
      <c r="B538">
        <v>1996</v>
      </c>
    </row>
    <row r="539" spans="1:2" x14ac:dyDescent="0.3">
      <c r="A539">
        <v>402266514</v>
      </c>
      <c r="B539">
        <v>1996</v>
      </c>
    </row>
    <row r="540" spans="1:2" x14ac:dyDescent="0.3">
      <c r="A540">
        <v>402266522</v>
      </c>
      <c r="B540">
        <v>1996</v>
      </c>
    </row>
    <row r="541" spans="1:2" x14ac:dyDescent="0.3">
      <c r="A541">
        <v>402266605</v>
      </c>
      <c r="B541">
        <v>1996</v>
      </c>
    </row>
    <row r="542" spans="1:2" x14ac:dyDescent="0.3">
      <c r="A542">
        <v>402266688</v>
      </c>
      <c r="B542">
        <v>1996</v>
      </c>
    </row>
    <row r="543" spans="1:2" x14ac:dyDescent="0.3">
      <c r="A543">
        <v>402266852</v>
      </c>
      <c r="B543">
        <v>1997</v>
      </c>
    </row>
    <row r="544" spans="1:2" x14ac:dyDescent="0.3">
      <c r="A544">
        <v>402266993</v>
      </c>
      <c r="B544">
        <v>1997</v>
      </c>
    </row>
    <row r="545" spans="1:2" x14ac:dyDescent="0.3">
      <c r="A545">
        <v>402267058</v>
      </c>
      <c r="B545">
        <v>1997</v>
      </c>
    </row>
    <row r="546" spans="1:2" x14ac:dyDescent="0.3">
      <c r="A546">
        <v>402267157</v>
      </c>
      <c r="B546">
        <v>1997</v>
      </c>
    </row>
    <row r="547" spans="1:2" x14ac:dyDescent="0.3">
      <c r="A547">
        <v>402268064</v>
      </c>
      <c r="B547">
        <v>1996</v>
      </c>
    </row>
    <row r="548" spans="1:2" x14ac:dyDescent="0.3">
      <c r="A548">
        <v>402268072</v>
      </c>
      <c r="B548">
        <v>1996</v>
      </c>
    </row>
    <row r="549" spans="1:2" x14ac:dyDescent="0.3">
      <c r="A549">
        <v>402268205</v>
      </c>
      <c r="B549">
        <v>1996</v>
      </c>
    </row>
    <row r="550" spans="1:2" x14ac:dyDescent="0.3">
      <c r="A550">
        <v>402268403</v>
      </c>
      <c r="B550">
        <v>1996</v>
      </c>
    </row>
    <row r="551" spans="1:2" x14ac:dyDescent="0.3">
      <c r="A551">
        <v>402268536</v>
      </c>
      <c r="B551">
        <v>1996</v>
      </c>
    </row>
    <row r="552" spans="1:2" x14ac:dyDescent="0.3">
      <c r="A552">
        <v>402268718</v>
      </c>
      <c r="B552">
        <v>1996</v>
      </c>
    </row>
    <row r="553" spans="1:2" x14ac:dyDescent="0.3">
      <c r="A553">
        <v>402268791</v>
      </c>
      <c r="B553">
        <v>1996</v>
      </c>
    </row>
    <row r="554" spans="1:2" x14ac:dyDescent="0.3">
      <c r="A554">
        <v>402268809</v>
      </c>
      <c r="B554">
        <v>1996</v>
      </c>
    </row>
    <row r="555" spans="1:2" x14ac:dyDescent="0.3">
      <c r="A555">
        <v>402268908</v>
      </c>
      <c r="B555">
        <v>1996</v>
      </c>
    </row>
    <row r="556" spans="1:2" x14ac:dyDescent="0.3">
      <c r="A556">
        <v>402269005</v>
      </c>
      <c r="B556">
        <v>1996</v>
      </c>
    </row>
    <row r="557" spans="1:2" x14ac:dyDescent="0.3">
      <c r="A557">
        <v>402269286</v>
      </c>
      <c r="B557">
        <v>1996</v>
      </c>
    </row>
    <row r="558" spans="1:2" x14ac:dyDescent="0.3">
      <c r="A558">
        <v>402269302</v>
      </c>
      <c r="B558">
        <v>1996</v>
      </c>
    </row>
    <row r="559" spans="1:2" x14ac:dyDescent="0.3">
      <c r="A559">
        <v>402269369</v>
      </c>
      <c r="B559">
        <v>1996</v>
      </c>
    </row>
    <row r="560" spans="1:2" x14ac:dyDescent="0.3">
      <c r="A560">
        <v>402269773</v>
      </c>
      <c r="B560">
        <v>1996</v>
      </c>
    </row>
    <row r="561" spans="1:2" x14ac:dyDescent="0.3">
      <c r="A561">
        <v>402269963</v>
      </c>
      <c r="B561">
        <v>1996</v>
      </c>
    </row>
    <row r="562" spans="1:2" x14ac:dyDescent="0.3">
      <c r="A562">
        <v>402270375</v>
      </c>
      <c r="B562">
        <v>1997</v>
      </c>
    </row>
    <row r="563" spans="1:2" x14ac:dyDescent="0.3">
      <c r="A563">
        <v>402270383</v>
      </c>
      <c r="B563">
        <v>1997</v>
      </c>
    </row>
    <row r="564" spans="1:2" x14ac:dyDescent="0.3">
      <c r="A564">
        <v>402270540</v>
      </c>
      <c r="B564">
        <v>1996</v>
      </c>
    </row>
    <row r="565" spans="1:2" x14ac:dyDescent="0.3">
      <c r="A565">
        <v>402270649</v>
      </c>
      <c r="B565">
        <v>1996</v>
      </c>
    </row>
    <row r="566" spans="1:2" x14ac:dyDescent="0.3">
      <c r="A566">
        <v>402270805</v>
      </c>
      <c r="B566">
        <v>1996</v>
      </c>
    </row>
    <row r="567" spans="1:2" x14ac:dyDescent="0.3">
      <c r="A567">
        <v>402270821</v>
      </c>
      <c r="B567">
        <v>1996</v>
      </c>
    </row>
    <row r="568" spans="1:2" x14ac:dyDescent="0.3">
      <c r="A568">
        <v>402270862</v>
      </c>
      <c r="B568">
        <v>1997</v>
      </c>
    </row>
    <row r="569" spans="1:2" x14ac:dyDescent="0.3">
      <c r="A569">
        <v>402271266</v>
      </c>
      <c r="B569">
        <v>1997</v>
      </c>
    </row>
    <row r="570" spans="1:2" x14ac:dyDescent="0.3">
      <c r="A570">
        <v>402271472</v>
      </c>
      <c r="B570">
        <v>1996</v>
      </c>
    </row>
    <row r="571" spans="1:2" x14ac:dyDescent="0.3">
      <c r="A571">
        <v>402271605</v>
      </c>
      <c r="B571">
        <v>1996</v>
      </c>
    </row>
    <row r="572" spans="1:2" x14ac:dyDescent="0.3">
      <c r="A572">
        <v>402271738</v>
      </c>
      <c r="B572">
        <v>1996</v>
      </c>
    </row>
    <row r="573" spans="1:2" x14ac:dyDescent="0.3">
      <c r="A573">
        <v>402272025</v>
      </c>
      <c r="B573">
        <v>1996</v>
      </c>
    </row>
    <row r="574" spans="1:2" x14ac:dyDescent="0.3">
      <c r="A574">
        <v>402290233</v>
      </c>
      <c r="B574">
        <v>1988</v>
      </c>
    </row>
    <row r="575" spans="1:2" x14ac:dyDescent="0.3">
      <c r="A575">
        <v>402307730</v>
      </c>
      <c r="B575">
        <v>1997</v>
      </c>
    </row>
    <row r="576" spans="1:2" x14ac:dyDescent="0.3">
      <c r="A576">
        <v>402431852</v>
      </c>
      <c r="B576">
        <v>1996</v>
      </c>
    </row>
    <row r="577" spans="1:2" x14ac:dyDescent="0.3">
      <c r="A577">
        <v>402431910</v>
      </c>
      <c r="B577">
        <v>1996</v>
      </c>
    </row>
    <row r="578" spans="1:2" x14ac:dyDescent="0.3">
      <c r="A578">
        <v>402431944</v>
      </c>
      <c r="B578">
        <v>1996</v>
      </c>
    </row>
    <row r="579" spans="1:2" x14ac:dyDescent="0.3">
      <c r="A579">
        <v>402432074</v>
      </c>
      <c r="B579">
        <v>1996</v>
      </c>
    </row>
    <row r="580" spans="1:2" x14ac:dyDescent="0.3">
      <c r="A580">
        <v>402432090</v>
      </c>
      <c r="B580">
        <v>1996</v>
      </c>
    </row>
    <row r="581" spans="1:2" x14ac:dyDescent="0.3">
      <c r="A581">
        <v>402466171</v>
      </c>
      <c r="B581">
        <v>1996</v>
      </c>
    </row>
    <row r="582" spans="1:2" x14ac:dyDescent="0.3">
      <c r="A582">
        <v>402467369</v>
      </c>
      <c r="B582">
        <v>1996</v>
      </c>
    </row>
    <row r="583" spans="1:2" x14ac:dyDescent="0.3">
      <c r="A583">
        <v>402467583</v>
      </c>
      <c r="B583">
        <v>1996</v>
      </c>
    </row>
    <row r="584" spans="1:2" x14ac:dyDescent="0.3">
      <c r="A584">
        <v>402467591</v>
      </c>
      <c r="B584">
        <v>1996</v>
      </c>
    </row>
    <row r="585" spans="1:2" x14ac:dyDescent="0.3">
      <c r="A585">
        <v>402467658</v>
      </c>
      <c r="B585">
        <v>1996</v>
      </c>
    </row>
    <row r="586" spans="1:2" x14ac:dyDescent="0.3">
      <c r="A586">
        <v>402467989</v>
      </c>
      <c r="B586">
        <v>1996</v>
      </c>
    </row>
    <row r="587" spans="1:2" x14ac:dyDescent="0.3">
      <c r="A587">
        <v>402468375</v>
      </c>
      <c r="B587">
        <v>1996</v>
      </c>
    </row>
    <row r="588" spans="1:2" x14ac:dyDescent="0.3">
      <c r="A588">
        <v>402468565</v>
      </c>
      <c r="B588">
        <v>1996</v>
      </c>
    </row>
    <row r="589" spans="1:2" x14ac:dyDescent="0.3">
      <c r="A589">
        <v>402468763</v>
      </c>
      <c r="B589">
        <v>1996</v>
      </c>
    </row>
    <row r="590" spans="1:2" x14ac:dyDescent="0.3">
      <c r="A590">
        <v>402469175</v>
      </c>
      <c r="B590">
        <v>1996</v>
      </c>
    </row>
    <row r="591" spans="1:2" x14ac:dyDescent="0.3">
      <c r="A591">
        <v>402469415</v>
      </c>
      <c r="B591">
        <v>1996</v>
      </c>
    </row>
    <row r="592" spans="1:2" x14ac:dyDescent="0.3">
      <c r="A592">
        <v>402469456</v>
      </c>
      <c r="B592">
        <v>1996</v>
      </c>
    </row>
    <row r="593" spans="1:2" x14ac:dyDescent="0.3">
      <c r="A593">
        <v>402469654</v>
      </c>
      <c r="B593">
        <v>1996</v>
      </c>
    </row>
    <row r="594" spans="1:2" x14ac:dyDescent="0.3">
      <c r="A594">
        <v>402469670</v>
      </c>
      <c r="B594">
        <v>1996</v>
      </c>
    </row>
    <row r="595" spans="1:2" x14ac:dyDescent="0.3">
      <c r="A595">
        <v>402469811</v>
      </c>
      <c r="B595">
        <v>1996</v>
      </c>
    </row>
    <row r="596" spans="1:2" x14ac:dyDescent="0.3">
      <c r="A596">
        <v>402470256</v>
      </c>
      <c r="B596">
        <v>1996</v>
      </c>
    </row>
    <row r="597" spans="1:2" x14ac:dyDescent="0.3">
      <c r="A597">
        <v>402470447</v>
      </c>
      <c r="B597">
        <v>1996</v>
      </c>
    </row>
    <row r="598" spans="1:2" x14ac:dyDescent="0.3">
      <c r="A598">
        <v>402470637</v>
      </c>
      <c r="B598">
        <v>1996</v>
      </c>
    </row>
    <row r="599" spans="1:2" x14ac:dyDescent="0.3">
      <c r="A599">
        <v>402470918</v>
      </c>
      <c r="B599">
        <v>1996</v>
      </c>
    </row>
    <row r="600" spans="1:2" x14ac:dyDescent="0.3">
      <c r="A600">
        <v>402472559</v>
      </c>
      <c r="B600">
        <v>1996</v>
      </c>
    </row>
    <row r="601" spans="1:2" x14ac:dyDescent="0.3">
      <c r="A601">
        <v>402472609</v>
      </c>
      <c r="B601">
        <v>1996</v>
      </c>
    </row>
    <row r="602" spans="1:2" x14ac:dyDescent="0.3">
      <c r="A602">
        <v>402472757</v>
      </c>
      <c r="B602">
        <v>1996</v>
      </c>
    </row>
    <row r="603" spans="1:2" x14ac:dyDescent="0.3">
      <c r="A603">
        <v>402472872</v>
      </c>
      <c r="B603">
        <v>1996</v>
      </c>
    </row>
    <row r="604" spans="1:2" x14ac:dyDescent="0.3">
      <c r="A604">
        <v>402472880</v>
      </c>
      <c r="B604">
        <v>1996</v>
      </c>
    </row>
    <row r="605" spans="1:2" x14ac:dyDescent="0.3">
      <c r="A605">
        <v>402472963</v>
      </c>
      <c r="B605">
        <v>1996</v>
      </c>
    </row>
    <row r="606" spans="1:2" x14ac:dyDescent="0.3">
      <c r="A606">
        <v>402472989</v>
      </c>
      <c r="B606">
        <v>1996</v>
      </c>
    </row>
    <row r="607" spans="1:2" x14ac:dyDescent="0.3">
      <c r="A607">
        <v>402473060</v>
      </c>
      <c r="B607">
        <v>1996</v>
      </c>
    </row>
    <row r="608" spans="1:2" x14ac:dyDescent="0.3">
      <c r="A608">
        <v>402473383</v>
      </c>
      <c r="B608">
        <v>1996</v>
      </c>
    </row>
    <row r="609" spans="1:2" x14ac:dyDescent="0.3">
      <c r="A609">
        <v>402473391</v>
      </c>
      <c r="B609">
        <v>1996</v>
      </c>
    </row>
    <row r="610" spans="1:2" x14ac:dyDescent="0.3">
      <c r="A610">
        <v>402473441</v>
      </c>
      <c r="B610">
        <v>1996</v>
      </c>
    </row>
    <row r="611" spans="1:2" x14ac:dyDescent="0.3">
      <c r="A611">
        <v>402473490</v>
      </c>
      <c r="B611">
        <v>1996</v>
      </c>
    </row>
    <row r="612" spans="1:2" x14ac:dyDescent="0.3">
      <c r="A612">
        <v>402473680</v>
      </c>
      <c r="B612">
        <v>1996</v>
      </c>
    </row>
    <row r="613" spans="1:2" x14ac:dyDescent="0.3">
      <c r="A613">
        <v>402473813</v>
      </c>
      <c r="B613">
        <v>1996</v>
      </c>
    </row>
    <row r="614" spans="1:2" x14ac:dyDescent="0.3">
      <c r="A614">
        <v>402473961</v>
      </c>
      <c r="B614">
        <v>1996</v>
      </c>
    </row>
    <row r="615" spans="1:2" x14ac:dyDescent="0.3">
      <c r="A615">
        <v>402473987</v>
      </c>
      <c r="B615">
        <v>1996</v>
      </c>
    </row>
    <row r="616" spans="1:2" x14ac:dyDescent="0.3">
      <c r="A616">
        <v>402474464</v>
      </c>
      <c r="B616">
        <v>1996</v>
      </c>
    </row>
    <row r="617" spans="1:2" x14ac:dyDescent="0.3">
      <c r="A617">
        <v>402475487</v>
      </c>
      <c r="B617">
        <v>1996</v>
      </c>
    </row>
    <row r="618" spans="1:2" x14ac:dyDescent="0.3">
      <c r="A618">
        <v>402475842</v>
      </c>
      <c r="B618">
        <v>1996</v>
      </c>
    </row>
    <row r="619" spans="1:2" x14ac:dyDescent="0.3">
      <c r="A619">
        <v>402476147</v>
      </c>
      <c r="B619">
        <v>1996</v>
      </c>
    </row>
    <row r="620" spans="1:2" x14ac:dyDescent="0.3">
      <c r="A620">
        <v>402476691</v>
      </c>
      <c r="B620">
        <v>1996</v>
      </c>
    </row>
    <row r="621" spans="1:2" x14ac:dyDescent="0.3">
      <c r="A621">
        <v>402476824</v>
      </c>
      <c r="B621">
        <v>1996</v>
      </c>
    </row>
    <row r="622" spans="1:2" x14ac:dyDescent="0.3">
      <c r="A622">
        <v>402477053</v>
      </c>
      <c r="B622">
        <v>1996</v>
      </c>
    </row>
    <row r="623" spans="1:2" x14ac:dyDescent="0.3">
      <c r="A623">
        <v>402479349</v>
      </c>
      <c r="B623">
        <v>1997</v>
      </c>
    </row>
    <row r="624" spans="1:2" x14ac:dyDescent="0.3">
      <c r="A624">
        <v>402480743</v>
      </c>
      <c r="B624">
        <v>1997</v>
      </c>
    </row>
    <row r="625" spans="1:2" x14ac:dyDescent="0.3">
      <c r="A625">
        <v>402485114</v>
      </c>
      <c r="B625">
        <v>1997</v>
      </c>
    </row>
    <row r="626" spans="1:2" x14ac:dyDescent="0.3">
      <c r="A626">
        <v>402485411</v>
      </c>
      <c r="B626">
        <v>1997</v>
      </c>
    </row>
    <row r="627" spans="1:2" x14ac:dyDescent="0.3">
      <c r="A627">
        <v>402485452</v>
      </c>
      <c r="B627">
        <v>1997</v>
      </c>
    </row>
    <row r="628" spans="1:2" x14ac:dyDescent="0.3">
      <c r="A628">
        <v>402485874</v>
      </c>
      <c r="B628">
        <v>1996</v>
      </c>
    </row>
    <row r="629" spans="1:2" x14ac:dyDescent="0.3">
      <c r="A629">
        <v>402486112</v>
      </c>
      <c r="B629">
        <v>1997</v>
      </c>
    </row>
    <row r="630" spans="1:2" x14ac:dyDescent="0.3">
      <c r="A630">
        <v>402486179</v>
      </c>
      <c r="B630">
        <v>1997</v>
      </c>
    </row>
    <row r="631" spans="1:2" x14ac:dyDescent="0.3">
      <c r="A631">
        <v>402486617</v>
      </c>
      <c r="B631">
        <v>1997</v>
      </c>
    </row>
    <row r="632" spans="1:2" x14ac:dyDescent="0.3">
      <c r="A632">
        <v>402487102</v>
      </c>
      <c r="B632">
        <v>1997</v>
      </c>
    </row>
    <row r="633" spans="1:2" x14ac:dyDescent="0.3">
      <c r="A633">
        <v>402487243</v>
      </c>
      <c r="B633">
        <v>1997</v>
      </c>
    </row>
    <row r="634" spans="1:2" x14ac:dyDescent="0.3">
      <c r="A634">
        <v>402487540</v>
      </c>
      <c r="B634">
        <v>1997</v>
      </c>
    </row>
    <row r="635" spans="1:2" x14ac:dyDescent="0.3">
      <c r="A635">
        <v>402487573</v>
      </c>
      <c r="B635">
        <v>1997</v>
      </c>
    </row>
    <row r="636" spans="1:2" x14ac:dyDescent="0.3">
      <c r="A636">
        <v>402487631</v>
      </c>
      <c r="B636">
        <v>1997</v>
      </c>
    </row>
    <row r="637" spans="1:2" x14ac:dyDescent="0.3">
      <c r="A637">
        <v>402487680</v>
      </c>
      <c r="B637">
        <v>1997</v>
      </c>
    </row>
    <row r="638" spans="1:2" x14ac:dyDescent="0.3">
      <c r="A638">
        <v>402487771</v>
      </c>
      <c r="B638">
        <v>1996</v>
      </c>
    </row>
    <row r="639" spans="1:2" x14ac:dyDescent="0.3">
      <c r="A639">
        <v>402498836</v>
      </c>
      <c r="B639">
        <v>1997</v>
      </c>
    </row>
    <row r="640" spans="1:2" x14ac:dyDescent="0.3">
      <c r="A640">
        <v>402501134</v>
      </c>
      <c r="B640">
        <v>1997</v>
      </c>
    </row>
    <row r="641" spans="1:2" x14ac:dyDescent="0.3">
      <c r="A641">
        <v>402501191</v>
      </c>
      <c r="B641">
        <v>1997</v>
      </c>
    </row>
    <row r="642" spans="1:2" x14ac:dyDescent="0.3">
      <c r="A642">
        <v>402501209</v>
      </c>
      <c r="B642">
        <v>1997</v>
      </c>
    </row>
    <row r="643" spans="1:2" x14ac:dyDescent="0.3">
      <c r="A643">
        <v>402501233</v>
      </c>
      <c r="B643">
        <v>1997</v>
      </c>
    </row>
    <row r="644" spans="1:2" x14ac:dyDescent="0.3">
      <c r="A644">
        <v>402501472</v>
      </c>
      <c r="B644">
        <v>1997</v>
      </c>
    </row>
    <row r="645" spans="1:2" x14ac:dyDescent="0.3">
      <c r="A645">
        <v>402501514</v>
      </c>
      <c r="B645">
        <v>1997</v>
      </c>
    </row>
    <row r="646" spans="1:2" x14ac:dyDescent="0.3">
      <c r="A646">
        <v>402501639</v>
      </c>
      <c r="B646">
        <v>1997</v>
      </c>
    </row>
    <row r="647" spans="1:2" x14ac:dyDescent="0.3">
      <c r="A647">
        <v>402501712</v>
      </c>
      <c r="B647">
        <v>1997</v>
      </c>
    </row>
    <row r="648" spans="1:2" x14ac:dyDescent="0.3">
      <c r="A648">
        <v>402501738</v>
      </c>
      <c r="B648">
        <v>1997</v>
      </c>
    </row>
    <row r="649" spans="1:2" x14ac:dyDescent="0.3">
      <c r="A649">
        <v>402501894</v>
      </c>
      <c r="B649">
        <v>1996</v>
      </c>
    </row>
    <row r="650" spans="1:2" x14ac:dyDescent="0.3">
      <c r="A650">
        <v>402502496</v>
      </c>
      <c r="B650">
        <v>1996</v>
      </c>
    </row>
    <row r="651" spans="1:2" x14ac:dyDescent="0.3">
      <c r="A651">
        <v>402502520</v>
      </c>
      <c r="B651">
        <v>1996</v>
      </c>
    </row>
    <row r="652" spans="1:2" x14ac:dyDescent="0.3">
      <c r="A652">
        <v>402502678</v>
      </c>
      <c r="B652">
        <v>1996</v>
      </c>
    </row>
    <row r="653" spans="1:2" x14ac:dyDescent="0.3">
      <c r="A653">
        <v>402502926</v>
      </c>
      <c r="B653">
        <v>1996</v>
      </c>
    </row>
    <row r="654" spans="1:2" x14ac:dyDescent="0.3">
      <c r="A654">
        <v>402503130</v>
      </c>
      <c r="B654">
        <v>1996</v>
      </c>
    </row>
    <row r="655" spans="1:2" x14ac:dyDescent="0.3">
      <c r="A655">
        <v>402503494</v>
      </c>
      <c r="B655">
        <v>1997</v>
      </c>
    </row>
    <row r="656" spans="1:2" x14ac:dyDescent="0.3">
      <c r="A656">
        <v>402503783</v>
      </c>
      <c r="B656">
        <v>1996</v>
      </c>
    </row>
    <row r="657" spans="1:2" x14ac:dyDescent="0.3">
      <c r="A657">
        <v>402503890</v>
      </c>
      <c r="B657">
        <v>1996</v>
      </c>
    </row>
    <row r="658" spans="1:2" x14ac:dyDescent="0.3">
      <c r="A658">
        <v>402504179</v>
      </c>
      <c r="B658">
        <v>1996</v>
      </c>
    </row>
    <row r="659" spans="1:2" x14ac:dyDescent="0.3">
      <c r="A659">
        <v>402504468</v>
      </c>
      <c r="B659">
        <v>1996</v>
      </c>
    </row>
    <row r="660" spans="1:2" x14ac:dyDescent="0.3">
      <c r="A660">
        <v>402504583</v>
      </c>
      <c r="B660">
        <v>1996</v>
      </c>
    </row>
    <row r="661" spans="1:2" x14ac:dyDescent="0.3">
      <c r="A661">
        <v>402515290</v>
      </c>
      <c r="B661">
        <v>1996</v>
      </c>
    </row>
    <row r="662" spans="1:2" x14ac:dyDescent="0.3">
      <c r="A662">
        <v>402515712</v>
      </c>
      <c r="B662">
        <v>1997</v>
      </c>
    </row>
    <row r="663" spans="1:2" x14ac:dyDescent="0.3">
      <c r="A663">
        <v>402515753</v>
      </c>
      <c r="B663">
        <v>1997</v>
      </c>
    </row>
    <row r="664" spans="1:2" x14ac:dyDescent="0.3">
      <c r="A664">
        <v>402515928</v>
      </c>
      <c r="B664">
        <v>1997</v>
      </c>
    </row>
    <row r="665" spans="1:2" x14ac:dyDescent="0.3">
      <c r="A665">
        <v>402516264</v>
      </c>
      <c r="B665">
        <v>1997</v>
      </c>
    </row>
    <row r="666" spans="1:2" x14ac:dyDescent="0.3">
      <c r="A666">
        <v>402516520</v>
      </c>
      <c r="B666">
        <v>1997</v>
      </c>
    </row>
    <row r="667" spans="1:2" x14ac:dyDescent="0.3">
      <c r="A667">
        <v>402516629</v>
      </c>
      <c r="B667">
        <v>1997</v>
      </c>
    </row>
    <row r="668" spans="1:2" x14ac:dyDescent="0.3">
      <c r="A668">
        <v>402516850</v>
      </c>
      <c r="B668">
        <v>1997</v>
      </c>
    </row>
    <row r="669" spans="1:2" x14ac:dyDescent="0.3">
      <c r="A669">
        <v>402516967</v>
      </c>
      <c r="B669">
        <v>1997</v>
      </c>
    </row>
    <row r="670" spans="1:2" x14ac:dyDescent="0.3">
      <c r="A670">
        <v>402517098</v>
      </c>
      <c r="B670">
        <v>1997</v>
      </c>
    </row>
    <row r="671" spans="1:2" x14ac:dyDescent="0.3">
      <c r="A671">
        <v>402517221</v>
      </c>
      <c r="B671">
        <v>1997</v>
      </c>
    </row>
    <row r="672" spans="1:2" x14ac:dyDescent="0.3">
      <c r="A672">
        <v>402517452</v>
      </c>
      <c r="B672">
        <v>1997</v>
      </c>
    </row>
    <row r="673" spans="1:2" x14ac:dyDescent="0.3">
      <c r="A673">
        <v>402518930</v>
      </c>
      <c r="B673">
        <v>1997</v>
      </c>
    </row>
    <row r="674" spans="1:2" x14ac:dyDescent="0.3">
      <c r="A674">
        <v>402521538</v>
      </c>
      <c r="B674">
        <v>1995</v>
      </c>
    </row>
    <row r="675" spans="1:2" x14ac:dyDescent="0.3">
      <c r="A675">
        <v>402521694</v>
      </c>
      <c r="B675">
        <v>1997</v>
      </c>
    </row>
    <row r="676" spans="1:2" x14ac:dyDescent="0.3">
      <c r="A676">
        <v>402521884</v>
      </c>
      <c r="B676">
        <v>1997</v>
      </c>
    </row>
    <row r="677" spans="1:2" x14ac:dyDescent="0.3">
      <c r="A677">
        <v>402521975</v>
      </c>
      <c r="B677">
        <v>1997</v>
      </c>
    </row>
    <row r="678" spans="1:2" x14ac:dyDescent="0.3">
      <c r="A678">
        <v>402522882</v>
      </c>
      <c r="B678">
        <v>1997</v>
      </c>
    </row>
    <row r="679" spans="1:2" x14ac:dyDescent="0.3">
      <c r="A679">
        <v>402523153</v>
      </c>
      <c r="B679">
        <v>1997</v>
      </c>
    </row>
    <row r="680" spans="1:2" x14ac:dyDescent="0.3">
      <c r="A680">
        <v>402523369</v>
      </c>
      <c r="B680">
        <v>1997</v>
      </c>
    </row>
    <row r="681" spans="1:2" x14ac:dyDescent="0.3">
      <c r="A681">
        <v>402523542</v>
      </c>
      <c r="B681">
        <v>1997</v>
      </c>
    </row>
    <row r="682" spans="1:2" x14ac:dyDescent="0.3">
      <c r="A682">
        <v>402523872</v>
      </c>
      <c r="B682">
        <v>1997</v>
      </c>
    </row>
    <row r="683" spans="1:2" x14ac:dyDescent="0.3">
      <c r="A683">
        <v>402523906</v>
      </c>
      <c r="B683">
        <v>1997</v>
      </c>
    </row>
    <row r="684" spans="1:2" x14ac:dyDescent="0.3">
      <c r="A684">
        <v>402525240</v>
      </c>
      <c r="B684">
        <v>1997</v>
      </c>
    </row>
    <row r="685" spans="1:2" x14ac:dyDescent="0.3">
      <c r="A685">
        <v>402525273</v>
      </c>
      <c r="B685">
        <v>1997</v>
      </c>
    </row>
    <row r="686" spans="1:2" x14ac:dyDescent="0.3">
      <c r="A686">
        <v>402525356</v>
      </c>
      <c r="B686">
        <v>1997</v>
      </c>
    </row>
    <row r="687" spans="1:2" x14ac:dyDescent="0.3">
      <c r="A687">
        <v>402525562</v>
      </c>
      <c r="B687">
        <v>1997</v>
      </c>
    </row>
    <row r="688" spans="1:2" x14ac:dyDescent="0.3">
      <c r="A688">
        <v>402525745</v>
      </c>
      <c r="B688">
        <v>1997</v>
      </c>
    </row>
    <row r="689" spans="1:2" x14ac:dyDescent="0.3">
      <c r="A689">
        <v>402525836</v>
      </c>
      <c r="B689">
        <v>1997</v>
      </c>
    </row>
    <row r="690" spans="1:2" x14ac:dyDescent="0.3">
      <c r="A690">
        <v>402525877</v>
      </c>
      <c r="B690">
        <v>1997</v>
      </c>
    </row>
    <row r="691" spans="1:2" x14ac:dyDescent="0.3">
      <c r="A691">
        <v>402525901</v>
      </c>
      <c r="B691">
        <v>1997</v>
      </c>
    </row>
    <row r="692" spans="1:2" x14ac:dyDescent="0.3">
      <c r="A692">
        <v>402526040</v>
      </c>
      <c r="B692">
        <v>1997</v>
      </c>
    </row>
    <row r="693" spans="1:2" x14ac:dyDescent="0.3">
      <c r="A693">
        <v>402526180</v>
      </c>
      <c r="B693">
        <v>1997</v>
      </c>
    </row>
    <row r="694" spans="1:2" x14ac:dyDescent="0.3">
      <c r="A694">
        <v>402526677</v>
      </c>
      <c r="B694">
        <v>1997</v>
      </c>
    </row>
    <row r="695" spans="1:2" x14ac:dyDescent="0.3">
      <c r="A695">
        <v>402527030</v>
      </c>
      <c r="B695">
        <v>1997</v>
      </c>
    </row>
    <row r="696" spans="1:2" x14ac:dyDescent="0.3">
      <c r="A696">
        <v>402527253</v>
      </c>
      <c r="B696">
        <v>1997</v>
      </c>
    </row>
    <row r="697" spans="1:2" x14ac:dyDescent="0.3">
      <c r="A697">
        <v>402527535</v>
      </c>
      <c r="B697">
        <v>1997</v>
      </c>
    </row>
    <row r="698" spans="1:2" x14ac:dyDescent="0.3">
      <c r="A698">
        <v>402527766</v>
      </c>
      <c r="B698">
        <v>1997</v>
      </c>
    </row>
    <row r="699" spans="1:2" x14ac:dyDescent="0.3">
      <c r="A699">
        <v>402528277</v>
      </c>
      <c r="B699">
        <v>1997</v>
      </c>
    </row>
    <row r="700" spans="1:2" x14ac:dyDescent="0.3">
      <c r="A700">
        <v>402528723</v>
      </c>
      <c r="B700">
        <v>1996</v>
      </c>
    </row>
    <row r="701" spans="1:2" x14ac:dyDescent="0.3">
      <c r="A701">
        <v>402528756</v>
      </c>
      <c r="B701">
        <v>1997</v>
      </c>
    </row>
    <row r="702" spans="1:2" x14ac:dyDescent="0.3">
      <c r="A702">
        <v>402528962</v>
      </c>
      <c r="B702">
        <v>1997</v>
      </c>
    </row>
    <row r="703" spans="1:2" x14ac:dyDescent="0.3">
      <c r="A703">
        <v>402529028</v>
      </c>
      <c r="B703">
        <v>1997</v>
      </c>
    </row>
    <row r="704" spans="1:2" x14ac:dyDescent="0.3">
      <c r="A704">
        <v>402529044</v>
      </c>
      <c r="B704">
        <v>1997</v>
      </c>
    </row>
    <row r="705" spans="1:2" x14ac:dyDescent="0.3">
      <c r="A705">
        <v>402532246</v>
      </c>
      <c r="B705">
        <v>1997</v>
      </c>
    </row>
    <row r="706" spans="1:2" x14ac:dyDescent="0.3">
      <c r="A706">
        <v>402532295</v>
      </c>
      <c r="B706">
        <v>1997</v>
      </c>
    </row>
    <row r="707" spans="1:2" x14ac:dyDescent="0.3">
      <c r="A707">
        <v>402532436</v>
      </c>
      <c r="B707">
        <v>1997</v>
      </c>
    </row>
    <row r="708" spans="1:2" x14ac:dyDescent="0.3">
      <c r="A708">
        <v>402532451</v>
      </c>
      <c r="B708">
        <v>1997</v>
      </c>
    </row>
    <row r="709" spans="1:2" x14ac:dyDescent="0.3">
      <c r="A709">
        <v>402532501</v>
      </c>
      <c r="B709">
        <v>1997</v>
      </c>
    </row>
    <row r="710" spans="1:2" x14ac:dyDescent="0.3">
      <c r="A710">
        <v>402532519</v>
      </c>
      <c r="B710">
        <v>1997</v>
      </c>
    </row>
    <row r="711" spans="1:2" x14ac:dyDescent="0.3">
      <c r="A711">
        <v>402532592</v>
      </c>
      <c r="B711">
        <v>1997</v>
      </c>
    </row>
    <row r="712" spans="1:2" x14ac:dyDescent="0.3">
      <c r="A712">
        <v>402532618</v>
      </c>
      <c r="B712">
        <v>1997</v>
      </c>
    </row>
    <row r="713" spans="1:2" x14ac:dyDescent="0.3">
      <c r="A713">
        <v>402532675</v>
      </c>
      <c r="B713">
        <v>1997</v>
      </c>
    </row>
    <row r="714" spans="1:2" x14ac:dyDescent="0.3">
      <c r="A714">
        <v>402532824</v>
      </c>
      <c r="B714">
        <v>1997</v>
      </c>
    </row>
    <row r="715" spans="1:2" x14ac:dyDescent="0.3">
      <c r="A715">
        <v>402533012</v>
      </c>
      <c r="B715">
        <v>1997</v>
      </c>
    </row>
    <row r="716" spans="1:2" x14ac:dyDescent="0.3">
      <c r="A716">
        <v>402533269</v>
      </c>
      <c r="B716">
        <v>1997</v>
      </c>
    </row>
    <row r="717" spans="1:2" x14ac:dyDescent="0.3">
      <c r="A717">
        <v>402533459</v>
      </c>
      <c r="B717">
        <v>1997</v>
      </c>
    </row>
    <row r="718" spans="1:2" x14ac:dyDescent="0.3">
      <c r="A718">
        <v>402533467</v>
      </c>
      <c r="B718">
        <v>1997</v>
      </c>
    </row>
    <row r="719" spans="1:2" x14ac:dyDescent="0.3">
      <c r="A719">
        <v>402533491</v>
      </c>
      <c r="B719">
        <v>1997</v>
      </c>
    </row>
    <row r="720" spans="1:2" x14ac:dyDescent="0.3">
      <c r="A720">
        <v>402533517</v>
      </c>
      <c r="B720">
        <v>1997</v>
      </c>
    </row>
    <row r="721" spans="1:2" x14ac:dyDescent="0.3">
      <c r="A721">
        <v>402533582</v>
      </c>
      <c r="B721">
        <v>1997</v>
      </c>
    </row>
    <row r="722" spans="1:2" x14ac:dyDescent="0.3">
      <c r="A722">
        <v>402533657</v>
      </c>
      <c r="B722">
        <v>1997</v>
      </c>
    </row>
    <row r="723" spans="1:2" x14ac:dyDescent="0.3">
      <c r="A723">
        <v>402539548</v>
      </c>
      <c r="B723">
        <v>1997</v>
      </c>
    </row>
    <row r="724" spans="1:2" x14ac:dyDescent="0.3">
      <c r="A724">
        <v>402539761</v>
      </c>
      <c r="B724">
        <v>1997</v>
      </c>
    </row>
    <row r="725" spans="1:2" x14ac:dyDescent="0.3">
      <c r="A725">
        <v>402540173</v>
      </c>
      <c r="B725">
        <v>1997</v>
      </c>
    </row>
    <row r="726" spans="1:2" x14ac:dyDescent="0.3">
      <c r="A726">
        <v>402540199</v>
      </c>
      <c r="B726">
        <v>1997</v>
      </c>
    </row>
    <row r="727" spans="1:2" x14ac:dyDescent="0.3">
      <c r="A727">
        <v>402540470</v>
      </c>
      <c r="B727">
        <v>1997</v>
      </c>
    </row>
    <row r="728" spans="1:2" x14ac:dyDescent="0.3">
      <c r="A728">
        <v>402540603</v>
      </c>
      <c r="B728">
        <v>1997</v>
      </c>
    </row>
    <row r="729" spans="1:2" x14ac:dyDescent="0.3">
      <c r="A729">
        <v>402541080</v>
      </c>
      <c r="B729">
        <v>1997</v>
      </c>
    </row>
    <row r="730" spans="1:2" x14ac:dyDescent="0.3">
      <c r="A730">
        <v>402541312</v>
      </c>
      <c r="B730">
        <v>1997</v>
      </c>
    </row>
    <row r="731" spans="1:2" x14ac:dyDescent="0.3">
      <c r="A731">
        <v>402541346</v>
      </c>
      <c r="B731">
        <v>1997</v>
      </c>
    </row>
    <row r="732" spans="1:2" x14ac:dyDescent="0.3">
      <c r="A732">
        <v>402541429</v>
      </c>
      <c r="B732">
        <v>1997</v>
      </c>
    </row>
    <row r="733" spans="1:2" x14ac:dyDescent="0.3">
      <c r="A733">
        <v>402541734</v>
      </c>
      <c r="B733">
        <v>1997</v>
      </c>
    </row>
    <row r="734" spans="1:2" x14ac:dyDescent="0.3">
      <c r="A734">
        <v>402541783</v>
      </c>
      <c r="B734">
        <v>1997</v>
      </c>
    </row>
    <row r="735" spans="1:2" x14ac:dyDescent="0.3">
      <c r="A735">
        <v>402541957</v>
      </c>
      <c r="B735">
        <v>1997</v>
      </c>
    </row>
    <row r="736" spans="1:2" x14ac:dyDescent="0.3">
      <c r="A736">
        <v>402542161</v>
      </c>
      <c r="B736">
        <v>1997</v>
      </c>
    </row>
    <row r="737" spans="1:2" x14ac:dyDescent="0.3">
      <c r="A737">
        <v>402542260</v>
      </c>
      <c r="B737">
        <v>1997</v>
      </c>
    </row>
    <row r="738" spans="1:2" x14ac:dyDescent="0.3">
      <c r="A738">
        <v>402542294</v>
      </c>
      <c r="B738">
        <v>1997</v>
      </c>
    </row>
    <row r="739" spans="1:2" x14ac:dyDescent="0.3">
      <c r="A739">
        <v>402542302</v>
      </c>
      <c r="B739">
        <v>1997</v>
      </c>
    </row>
    <row r="740" spans="1:2" x14ac:dyDescent="0.3">
      <c r="A740">
        <v>402542823</v>
      </c>
      <c r="B740">
        <v>1997</v>
      </c>
    </row>
    <row r="741" spans="1:2" x14ac:dyDescent="0.3">
      <c r="A741">
        <v>402543045</v>
      </c>
      <c r="B741">
        <v>1997</v>
      </c>
    </row>
    <row r="742" spans="1:2" x14ac:dyDescent="0.3">
      <c r="A742">
        <v>402543052</v>
      </c>
      <c r="B742">
        <v>1997</v>
      </c>
    </row>
    <row r="743" spans="1:2" x14ac:dyDescent="0.3">
      <c r="A743">
        <v>402543417</v>
      </c>
      <c r="B743">
        <v>1997</v>
      </c>
    </row>
    <row r="744" spans="1:2" x14ac:dyDescent="0.3">
      <c r="A744">
        <v>402543466</v>
      </c>
      <c r="B744">
        <v>1997</v>
      </c>
    </row>
    <row r="745" spans="1:2" x14ac:dyDescent="0.3">
      <c r="A745">
        <v>402543474</v>
      </c>
      <c r="B745">
        <v>1997</v>
      </c>
    </row>
    <row r="746" spans="1:2" x14ac:dyDescent="0.3">
      <c r="A746">
        <v>402545404</v>
      </c>
      <c r="B746">
        <v>1997</v>
      </c>
    </row>
    <row r="747" spans="1:2" x14ac:dyDescent="0.3">
      <c r="A747">
        <v>402545859</v>
      </c>
      <c r="B747">
        <v>1997</v>
      </c>
    </row>
    <row r="748" spans="1:2" x14ac:dyDescent="0.3">
      <c r="A748">
        <v>402546063</v>
      </c>
      <c r="B748">
        <v>1997</v>
      </c>
    </row>
    <row r="749" spans="1:2" x14ac:dyDescent="0.3">
      <c r="A749">
        <v>402546360</v>
      </c>
      <c r="B749">
        <v>1997</v>
      </c>
    </row>
    <row r="750" spans="1:2" x14ac:dyDescent="0.3">
      <c r="A750">
        <v>402546915</v>
      </c>
      <c r="B750">
        <v>1997</v>
      </c>
    </row>
    <row r="751" spans="1:2" x14ac:dyDescent="0.3">
      <c r="A751">
        <v>402547020</v>
      </c>
      <c r="B751">
        <v>1997</v>
      </c>
    </row>
    <row r="752" spans="1:2" x14ac:dyDescent="0.3">
      <c r="A752">
        <v>402547673</v>
      </c>
      <c r="B752">
        <v>1997</v>
      </c>
    </row>
    <row r="753" spans="1:2" x14ac:dyDescent="0.3">
      <c r="A753">
        <v>402549380</v>
      </c>
      <c r="B753">
        <v>1997</v>
      </c>
    </row>
    <row r="754" spans="1:2" x14ac:dyDescent="0.3">
      <c r="A754">
        <v>402549414</v>
      </c>
      <c r="B754">
        <v>1997</v>
      </c>
    </row>
    <row r="755" spans="1:2" x14ac:dyDescent="0.3">
      <c r="A755">
        <v>402549463</v>
      </c>
      <c r="B755">
        <v>1997</v>
      </c>
    </row>
    <row r="756" spans="1:2" x14ac:dyDescent="0.3">
      <c r="A756">
        <v>402549695</v>
      </c>
      <c r="B756">
        <v>1997</v>
      </c>
    </row>
    <row r="757" spans="1:2" x14ac:dyDescent="0.3">
      <c r="A757">
        <v>402549729</v>
      </c>
      <c r="B757">
        <v>1997</v>
      </c>
    </row>
    <row r="758" spans="1:2" x14ac:dyDescent="0.3">
      <c r="A758">
        <v>402549802</v>
      </c>
      <c r="B758">
        <v>1997</v>
      </c>
    </row>
    <row r="759" spans="1:2" x14ac:dyDescent="0.3">
      <c r="A759">
        <v>402550438</v>
      </c>
      <c r="B759">
        <v>1997</v>
      </c>
    </row>
    <row r="760" spans="1:2" x14ac:dyDescent="0.3">
      <c r="A760">
        <v>402550479</v>
      </c>
      <c r="B760">
        <v>1997</v>
      </c>
    </row>
    <row r="761" spans="1:2" x14ac:dyDescent="0.3">
      <c r="A761">
        <v>402550735</v>
      </c>
      <c r="B761">
        <v>1997</v>
      </c>
    </row>
    <row r="762" spans="1:2" x14ac:dyDescent="0.3">
      <c r="A762">
        <v>402550958</v>
      </c>
      <c r="B762">
        <v>1997</v>
      </c>
    </row>
    <row r="763" spans="1:2" x14ac:dyDescent="0.3">
      <c r="A763">
        <v>402551014</v>
      </c>
      <c r="B763">
        <v>1997</v>
      </c>
    </row>
    <row r="764" spans="1:2" x14ac:dyDescent="0.3">
      <c r="A764">
        <v>402551899</v>
      </c>
      <c r="B764">
        <v>1997</v>
      </c>
    </row>
    <row r="765" spans="1:2" x14ac:dyDescent="0.3">
      <c r="A765">
        <v>402552046</v>
      </c>
      <c r="B765">
        <v>1997</v>
      </c>
    </row>
    <row r="766" spans="1:2" x14ac:dyDescent="0.3">
      <c r="A766">
        <v>402552061</v>
      </c>
      <c r="B766">
        <v>1997</v>
      </c>
    </row>
    <row r="767" spans="1:2" x14ac:dyDescent="0.3">
      <c r="A767">
        <v>402553929</v>
      </c>
      <c r="B767">
        <v>1997</v>
      </c>
    </row>
    <row r="768" spans="1:2" x14ac:dyDescent="0.3">
      <c r="A768">
        <v>402554141</v>
      </c>
      <c r="B768">
        <v>1997</v>
      </c>
    </row>
    <row r="769" spans="1:2" x14ac:dyDescent="0.3">
      <c r="A769">
        <v>402554240</v>
      </c>
      <c r="B769">
        <v>1997</v>
      </c>
    </row>
    <row r="770" spans="1:2" x14ac:dyDescent="0.3">
      <c r="A770">
        <v>402554257</v>
      </c>
      <c r="B770">
        <v>1997</v>
      </c>
    </row>
    <row r="771" spans="1:2" x14ac:dyDescent="0.3">
      <c r="A771">
        <v>402554356</v>
      </c>
      <c r="B771">
        <v>1997</v>
      </c>
    </row>
    <row r="772" spans="1:2" x14ac:dyDescent="0.3">
      <c r="A772">
        <v>402554430</v>
      </c>
      <c r="B772">
        <v>1997</v>
      </c>
    </row>
    <row r="773" spans="1:2" x14ac:dyDescent="0.3">
      <c r="A773">
        <v>402554455</v>
      </c>
      <c r="B773">
        <v>1997</v>
      </c>
    </row>
    <row r="774" spans="1:2" x14ac:dyDescent="0.3">
      <c r="A774">
        <v>402554463</v>
      </c>
      <c r="B774">
        <v>1997</v>
      </c>
    </row>
    <row r="775" spans="1:2" x14ac:dyDescent="0.3">
      <c r="A775">
        <v>402554570</v>
      </c>
      <c r="B775">
        <v>1997</v>
      </c>
    </row>
    <row r="776" spans="1:2" x14ac:dyDescent="0.3">
      <c r="A776">
        <v>402554877</v>
      </c>
      <c r="B776">
        <v>1997</v>
      </c>
    </row>
    <row r="777" spans="1:2" x14ac:dyDescent="0.3">
      <c r="A777">
        <v>402558365</v>
      </c>
      <c r="B777">
        <v>1997</v>
      </c>
    </row>
    <row r="778" spans="1:2" x14ac:dyDescent="0.3">
      <c r="A778">
        <v>402558548</v>
      </c>
      <c r="B778">
        <v>1997</v>
      </c>
    </row>
    <row r="779" spans="1:2" x14ac:dyDescent="0.3">
      <c r="A779">
        <v>402558712</v>
      </c>
      <c r="B779">
        <v>1997</v>
      </c>
    </row>
    <row r="780" spans="1:2" x14ac:dyDescent="0.3">
      <c r="A780">
        <v>402558738</v>
      </c>
      <c r="B780">
        <v>1997</v>
      </c>
    </row>
    <row r="781" spans="1:2" x14ac:dyDescent="0.3">
      <c r="A781">
        <v>402559025</v>
      </c>
      <c r="B781">
        <v>1997</v>
      </c>
    </row>
    <row r="782" spans="1:2" x14ac:dyDescent="0.3">
      <c r="A782">
        <v>402559033</v>
      </c>
      <c r="B782">
        <v>1997</v>
      </c>
    </row>
    <row r="783" spans="1:2" x14ac:dyDescent="0.3">
      <c r="A783">
        <v>402559082</v>
      </c>
      <c r="B783">
        <v>1997</v>
      </c>
    </row>
    <row r="784" spans="1:2" x14ac:dyDescent="0.3">
      <c r="A784">
        <v>402559090</v>
      </c>
      <c r="B784">
        <v>1997</v>
      </c>
    </row>
    <row r="785" spans="1:2" x14ac:dyDescent="0.3">
      <c r="A785">
        <v>402559124</v>
      </c>
      <c r="B785">
        <v>1997</v>
      </c>
    </row>
    <row r="786" spans="1:2" x14ac:dyDescent="0.3">
      <c r="A786">
        <v>402559264</v>
      </c>
      <c r="B786">
        <v>1997</v>
      </c>
    </row>
    <row r="787" spans="1:2" x14ac:dyDescent="0.3">
      <c r="A787">
        <v>402559579</v>
      </c>
      <c r="B787">
        <v>1997</v>
      </c>
    </row>
    <row r="788" spans="1:2" x14ac:dyDescent="0.3">
      <c r="A788">
        <v>402559652</v>
      </c>
      <c r="B788">
        <v>1997</v>
      </c>
    </row>
    <row r="789" spans="1:2" x14ac:dyDescent="0.3">
      <c r="A789">
        <v>402559785</v>
      </c>
      <c r="B789">
        <v>1997</v>
      </c>
    </row>
    <row r="790" spans="1:2" x14ac:dyDescent="0.3">
      <c r="A790">
        <v>402560387</v>
      </c>
      <c r="B790">
        <v>1997</v>
      </c>
    </row>
    <row r="791" spans="1:2" x14ac:dyDescent="0.3">
      <c r="A791">
        <v>402560429</v>
      </c>
      <c r="B791">
        <v>1997</v>
      </c>
    </row>
    <row r="792" spans="1:2" x14ac:dyDescent="0.3">
      <c r="A792">
        <v>402560551</v>
      </c>
      <c r="B792">
        <v>1997</v>
      </c>
    </row>
    <row r="793" spans="1:2" x14ac:dyDescent="0.3">
      <c r="A793">
        <v>402560635</v>
      </c>
      <c r="B793">
        <v>1997</v>
      </c>
    </row>
    <row r="794" spans="1:2" x14ac:dyDescent="0.3">
      <c r="A794">
        <v>402560965</v>
      </c>
      <c r="B794">
        <v>1997</v>
      </c>
    </row>
    <row r="795" spans="1:2" x14ac:dyDescent="0.3">
      <c r="A795">
        <v>402561062</v>
      </c>
      <c r="B795">
        <v>1997</v>
      </c>
    </row>
    <row r="796" spans="1:2" x14ac:dyDescent="0.3">
      <c r="A796">
        <v>402561245</v>
      </c>
      <c r="B796">
        <v>1997</v>
      </c>
    </row>
    <row r="797" spans="1:2" x14ac:dyDescent="0.3">
      <c r="A797">
        <v>402561310</v>
      </c>
      <c r="B797">
        <v>1997</v>
      </c>
    </row>
    <row r="798" spans="1:2" x14ac:dyDescent="0.3">
      <c r="A798">
        <v>402561807</v>
      </c>
      <c r="B798">
        <v>1997</v>
      </c>
    </row>
    <row r="799" spans="1:2" x14ac:dyDescent="0.3">
      <c r="A799">
        <v>402562425</v>
      </c>
      <c r="B799">
        <v>1997</v>
      </c>
    </row>
    <row r="800" spans="1:2" x14ac:dyDescent="0.3">
      <c r="A800">
        <v>402562433</v>
      </c>
      <c r="B800">
        <v>1997</v>
      </c>
    </row>
    <row r="801" spans="1:2" x14ac:dyDescent="0.3">
      <c r="A801">
        <v>402562458</v>
      </c>
      <c r="B801">
        <v>1997</v>
      </c>
    </row>
    <row r="802" spans="1:2" x14ac:dyDescent="0.3">
      <c r="A802">
        <v>402562847</v>
      </c>
      <c r="B802">
        <v>1997</v>
      </c>
    </row>
    <row r="803" spans="1:2" x14ac:dyDescent="0.3">
      <c r="A803">
        <v>402562862</v>
      </c>
      <c r="B803">
        <v>1997</v>
      </c>
    </row>
    <row r="804" spans="1:2" x14ac:dyDescent="0.3">
      <c r="A804">
        <v>402563076</v>
      </c>
      <c r="B804">
        <v>1997</v>
      </c>
    </row>
    <row r="805" spans="1:2" x14ac:dyDescent="0.3">
      <c r="A805">
        <v>402563332</v>
      </c>
      <c r="B805">
        <v>1997</v>
      </c>
    </row>
    <row r="806" spans="1:2" x14ac:dyDescent="0.3">
      <c r="A806">
        <v>402563407</v>
      </c>
      <c r="B806">
        <v>1997</v>
      </c>
    </row>
    <row r="807" spans="1:2" x14ac:dyDescent="0.3">
      <c r="A807">
        <v>402563423</v>
      </c>
      <c r="B807">
        <v>1997</v>
      </c>
    </row>
    <row r="808" spans="1:2" x14ac:dyDescent="0.3">
      <c r="A808">
        <v>402563472</v>
      </c>
      <c r="B808">
        <v>1997</v>
      </c>
    </row>
    <row r="809" spans="1:2" x14ac:dyDescent="0.3">
      <c r="A809">
        <v>402563597</v>
      </c>
      <c r="B809">
        <v>1997</v>
      </c>
    </row>
    <row r="810" spans="1:2" x14ac:dyDescent="0.3">
      <c r="A810">
        <v>402564215</v>
      </c>
      <c r="B810">
        <v>1997</v>
      </c>
    </row>
    <row r="811" spans="1:2" x14ac:dyDescent="0.3">
      <c r="A811">
        <v>402566145</v>
      </c>
      <c r="B811">
        <v>1997</v>
      </c>
    </row>
    <row r="812" spans="1:2" x14ac:dyDescent="0.3">
      <c r="A812">
        <v>402566285</v>
      </c>
      <c r="B812">
        <v>1997</v>
      </c>
    </row>
    <row r="813" spans="1:2" x14ac:dyDescent="0.3">
      <c r="A813">
        <v>402566301</v>
      </c>
      <c r="B813">
        <v>1997</v>
      </c>
    </row>
    <row r="814" spans="1:2" x14ac:dyDescent="0.3">
      <c r="A814">
        <v>402566939</v>
      </c>
      <c r="B814">
        <v>1997</v>
      </c>
    </row>
    <row r="815" spans="1:2" x14ac:dyDescent="0.3">
      <c r="A815">
        <v>402567085</v>
      </c>
      <c r="B815">
        <v>1997</v>
      </c>
    </row>
    <row r="816" spans="1:2" x14ac:dyDescent="0.3">
      <c r="A816">
        <v>402567101</v>
      </c>
      <c r="B816">
        <v>1997</v>
      </c>
    </row>
    <row r="817" spans="1:2" x14ac:dyDescent="0.3">
      <c r="A817">
        <v>402567309</v>
      </c>
      <c r="B817">
        <v>1997</v>
      </c>
    </row>
    <row r="818" spans="1:2" x14ac:dyDescent="0.3">
      <c r="A818">
        <v>402567812</v>
      </c>
      <c r="B818">
        <v>1997</v>
      </c>
    </row>
    <row r="819" spans="1:2" x14ac:dyDescent="0.3">
      <c r="A819">
        <v>402567911</v>
      </c>
      <c r="B819">
        <v>1997</v>
      </c>
    </row>
    <row r="820" spans="1:2" x14ac:dyDescent="0.3">
      <c r="A820">
        <v>402568026</v>
      </c>
      <c r="B820">
        <v>1997</v>
      </c>
    </row>
    <row r="821" spans="1:2" x14ac:dyDescent="0.3">
      <c r="A821">
        <v>402568224</v>
      </c>
      <c r="B821">
        <v>1997</v>
      </c>
    </row>
    <row r="822" spans="1:2" x14ac:dyDescent="0.3">
      <c r="A822">
        <v>402569248</v>
      </c>
      <c r="B822">
        <v>1997</v>
      </c>
    </row>
    <row r="823" spans="1:2" x14ac:dyDescent="0.3">
      <c r="A823">
        <v>402569339</v>
      </c>
      <c r="B823">
        <v>1997</v>
      </c>
    </row>
    <row r="824" spans="1:2" x14ac:dyDescent="0.3">
      <c r="A824">
        <v>402569594</v>
      </c>
      <c r="B824">
        <v>1997</v>
      </c>
    </row>
    <row r="825" spans="1:2" x14ac:dyDescent="0.3">
      <c r="A825">
        <v>402569743</v>
      </c>
      <c r="B825">
        <v>1997</v>
      </c>
    </row>
    <row r="826" spans="1:2" x14ac:dyDescent="0.3">
      <c r="A826">
        <v>402569842</v>
      </c>
      <c r="B826">
        <v>1997</v>
      </c>
    </row>
    <row r="827" spans="1:2" x14ac:dyDescent="0.3">
      <c r="A827">
        <v>402569974</v>
      </c>
      <c r="B827">
        <v>1997</v>
      </c>
    </row>
    <row r="828" spans="1:2" x14ac:dyDescent="0.3">
      <c r="A828">
        <v>402570063</v>
      </c>
      <c r="B828">
        <v>1997</v>
      </c>
    </row>
    <row r="829" spans="1:2" x14ac:dyDescent="0.3">
      <c r="A829">
        <v>402570204</v>
      </c>
      <c r="B829">
        <v>1997</v>
      </c>
    </row>
    <row r="830" spans="1:2" x14ac:dyDescent="0.3">
      <c r="A830">
        <v>402570386</v>
      </c>
      <c r="B830">
        <v>1997</v>
      </c>
    </row>
    <row r="831" spans="1:2" x14ac:dyDescent="0.3">
      <c r="A831">
        <v>402578280</v>
      </c>
      <c r="B831">
        <v>1997</v>
      </c>
    </row>
    <row r="832" spans="1:2" x14ac:dyDescent="0.3">
      <c r="A832">
        <v>402578843</v>
      </c>
      <c r="B832">
        <v>1997</v>
      </c>
    </row>
    <row r="833" spans="1:2" x14ac:dyDescent="0.3">
      <c r="A833">
        <v>402578900</v>
      </c>
      <c r="B833">
        <v>1997</v>
      </c>
    </row>
    <row r="834" spans="1:2" x14ac:dyDescent="0.3">
      <c r="A834">
        <v>402578926</v>
      </c>
      <c r="B834">
        <v>1997</v>
      </c>
    </row>
    <row r="835" spans="1:2" x14ac:dyDescent="0.3">
      <c r="A835">
        <v>402579031</v>
      </c>
      <c r="B835">
        <v>1997</v>
      </c>
    </row>
    <row r="836" spans="1:2" x14ac:dyDescent="0.3">
      <c r="A836">
        <v>402579049</v>
      </c>
      <c r="B836">
        <v>1997</v>
      </c>
    </row>
    <row r="837" spans="1:2" x14ac:dyDescent="0.3">
      <c r="A837">
        <v>402579353</v>
      </c>
      <c r="B837">
        <v>1997</v>
      </c>
    </row>
    <row r="838" spans="1:2" x14ac:dyDescent="0.3">
      <c r="A838">
        <v>402579379</v>
      </c>
      <c r="B838">
        <v>1997</v>
      </c>
    </row>
    <row r="839" spans="1:2" x14ac:dyDescent="0.3">
      <c r="A839">
        <v>402579387</v>
      </c>
      <c r="B839">
        <v>1997</v>
      </c>
    </row>
    <row r="840" spans="1:2" x14ac:dyDescent="0.3">
      <c r="A840">
        <v>402579502</v>
      </c>
      <c r="B840">
        <v>1997</v>
      </c>
    </row>
    <row r="841" spans="1:2" x14ac:dyDescent="0.3">
      <c r="A841">
        <v>402579965</v>
      </c>
      <c r="B841">
        <v>1997</v>
      </c>
    </row>
    <row r="842" spans="1:2" x14ac:dyDescent="0.3">
      <c r="A842">
        <v>402579999</v>
      </c>
      <c r="B842">
        <v>1997</v>
      </c>
    </row>
    <row r="843" spans="1:2" x14ac:dyDescent="0.3">
      <c r="A843">
        <v>402582811</v>
      </c>
      <c r="B843">
        <v>1997</v>
      </c>
    </row>
    <row r="844" spans="1:2" x14ac:dyDescent="0.3">
      <c r="A844">
        <v>402582993</v>
      </c>
      <c r="B844">
        <v>1997</v>
      </c>
    </row>
    <row r="845" spans="1:2" x14ac:dyDescent="0.3">
      <c r="A845">
        <v>402583264</v>
      </c>
      <c r="B845">
        <v>1997</v>
      </c>
    </row>
    <row r="846" spans="1:2" x14ac:dyDescent="0.3">
      <c r="A846">
        <v>402583272</v>
      </c>
      <c r="B846">
        <v>1997</v>
      </c>
    </row>
    <row r="847" spans="1:2" x14ac:dyDescent="0.3">
      <c r="A847">
        <v>402583744</v>
      </c>
      <c r="B847">
        <v>1997</v>
      </c>
    </row>
    <row r="848" spans="1:2" x14ac:dyDescent="0.3">
      <c r="A848">
        <v>402584320</v>
      </c>
      <c r="B848">
        <v>1997</v>
      </c>
    </row>
    <row r="849" spans="1:2" x14ac:dyDescent="0.3">
      <c r="A849">
        <v>402897763</v>
      </c>
      <c r="B849">
        <v>1997</v>
      </c>
    </row>
    <row r="850" spans="1:2" x14ac:dyDescent="0.3">
      <c r="A850">
        <v>402897920</v>
      </c>
      <c r="B850">
        <v>1997</v>
      </c>
    </row>
    <row r="851" spans="1:2" x14ac:dyDescent="0.3">
      <c r="A851">
        <v>402897961</v>
      </c>
      <c r="B851">
        <v>1997</v>
      </c>
    </row>
    <row r="852" spans="1:2" x14ac:dyDescent="0.3">
      <c r="A852">
        <v>402898027</v>
      </c>
      <c r="B852">
        <v>1997</v>
      </c>
    </row>
    <row r="853" spans="1:2" x14ac:dyDescent="0.3">
      <c r="A853">
        <v>402898688</v>
      </c>
      <c r="B853">
        <v>1997</v>
      </c>
    </row>
    <row r="854" spans="1:2" x14ac:dyDescent="0.3">
      <c r="A854">
        <v>402898761</v>
      </c>
      <c r="B854">
        <v>1997</v>
      </c>
    </row>
    <row r="855" spans="1:2" x14ac:dyDescent="0.3">
      <c r="A855">
        <v>402900138</v>
      </c>
      <c r="B855">
        <v>1997</v>
      </c>
    </row>
    <row r="856" spans="1:2" x14ac:dyDescent="0.3">
      <c r="A856">
        <v>402900286</v>
      </c>
      <c r="B856">
        <v>1997</v>
      </c>
    </row>
    <row r="857" spans="1:2" x14ac:dyDescent="0.3">
      <c r="A857">
        <v>402900385</v>
      </c>
      <c r="B857">
        <v>1997</v>
      </c>
    </row>
    <row r="858" spans="1:2" x14ac:dyDescent="0.3">
      <c r="A858">
        <v>402901201</v>
      </c>
      <c r="B858">
        <v>1997</v>
      </c>
    </row>
    <row r="859" spans="1:2" x14ac:dyDescent="0.3">
      <c r="A859">
        <v>402901466</v>
      </c>
      <c r="B859">
        <v>1997</v>
      </c>
    </row>
    <row r="860" spans="1:2" x14ac:dyDescent="0.3">
      <c r="A860">
        <v>402902027</v>
      </c>
      <c r="B860">
        <v>1997</v>
      </c>
    </row>
    <row r="861" spans="1:2" x14ac:dyDescent="0.3">
      <c r="A861">
        <v>402902159</v>
      </c>
      <c r="B861">
        <v>1997</v>
      </c>
    </row>
    <row r="862" spans="1:2" x14ac:dyDescent="0.3">
      <c r="A862">
        <v>402902589</v>
      </c>
      <c r="B862">
        <v>1997</v>
      </c>
    </row>
    <row r="863" spans="1:2" x14ac:dyDescent="0.3">
      <c r="A863">
        <v>402903959</v>
      </c>
      <c r="B863">
        <v>1997</v>
      </c>
    </row>
    <row r="864" spans="1:2" x14ac:dyDescent="0.3">
      <c r="A864">
        <v>402903967</v>
      </c>
      <c r="B864">
        <v>1997</v>
      </c>
    </row>
    <row r="865" spans="1:2" x14ac:dyDescent="0.3">
      <c r="A865">
        <v>402903975</v>
      </c>
      <c r="B865">
        <v>1997</v>
      </c>
    </row>
    <row r="866" spans="1:2" x14ac:dyDescent="0.3">
      <c r="A866">
        <v>402904155</v>
      </c>
      <c r="B866">
        <v>1997</v>
      </c>
    </row>
    <row r="867" spans="1:2" x14ac:dyDescent="0.3">
      <c r="A867">
        <v>402904189</v>
      </c>
      <c r="B867">
        <v>1997</v>
      </c>
    </row>
    <row r="868" spans="1:2" x14ac:dyDescent="0.3">
      <c r="A868">
        <v>402904304</v>
      </c>
      <c r="B868">
        <v>1997</v>
      </c>
    </row>
    <row r="869" spans="1:2" x14ac:dyDescent="0.3">
      <c r="A869">
        <v>402904312</v>
      </c>
      <c r="B869">
        <v>1997</v>
      </c>
    </row>
    <row r="870" spans="1:2" x14ac:dyDescent="0.3">
      <c r="A870">
        <v>402904320</v>
      </c>
      <c r="B870">
        <v>1997</v>
      </c>
    </row>
    <row r="871" spans="1:2" x14ac:dyDescent="0.3">
      <c r="A871">
        <v>402904361</v>
      </c>
      <c r="B871">
        <v>1997</v>
      </c>
    </row>
    <row r="872" spans="1:2" x14ac:dyDescent="0.3">
      <c r="A872">
        <v>402904411</v>
      </c>
      <c r="B872">
        <v>1997</v>
      </c>
    </row>
    <row r="873" spans="1:2" x14ac:dyDescent="0.3">
      <c r="A873">
        <v>402904452</v>
      </c>
      <c r="B873">
        <v>1997</v>
      </c>
    </row>
    <row r="874" spans="1:2" x14ac:dyDescent="0.3">
      <c r="A874">
        <v>402904700</v>
      </c>
      <c r="B874">
        <v>1997</v>
      </c>
    </row>
    <row r="875" spans="1:2" x14ac:dyDescent="0.3">
      <c r="A875">
        <v>402904734</v>
      </c>
      <c r="B875">
        <v>1997</v>
      </c>
    </row>
    <row r="876" spans="1:2" x14ac:dyDescent="0.3">
      <c r="A876">
        <v>402904759</v>
      </c>
      <c r="B876">
        <v>1997</v>
      </c>
    </row>
    <row r="877" spans="1:2" x14ac:dyDescent="0.3">
      <c r="A877">
        <v>402904866</v>
      </c>
      <c r="B877">
        <v>1997</v>
      </c>
    </row>
    <row r="878" spans="1:2" x14ac:dyDescent="0.3">
      <c r="A878">
        <v>402913149</v>
      </c>
      <c r="B878">
        <v>1997</v>
      </c>
    </row>
    <row r="879" spans="1:2" x14ac:dyDescent="0.3">
      <c r="A879">
        <v>402914642</v>
      </c>
      <c r="B879">
        <v>1997</v>
      </c>
    </row>
    <row r="880" spans="1:2" x14ac:dyDescent="0.3">
      <c r="A880">
        <v>402914659</v>
      </c>
      <c r="B880">
        <v>1997</v>
      </c>
    </row>
    <row r="881" spans="1:2" x14ac:dyDescent="0.3">
      <c r="A881">
        <v>402914709</v>
      </c>
      <c r="B881">
        <v>1997</v>
      </c>
    </row>
    <row r="882" spans="1:2" x14ac:dyDescent="0.3">
      <c r="A882">
        <v>402914857</v>
      </c>
      <c r="B882">
        <v>1997</v>
      </c>
    </row>
    <row r="883" spans="1:2" x14ac:dyDescent="0.3">
      <c r="A883">
        <v>402914923</v>
      </c>
      <c r="B883">
        <v>1997</v>
      </c>
    </row>
    <row r="884" spans="1:2" x14ac:dyDescent="0.3">
      <c r="A884">
        <v>402915227</v>
      </c>
      <c r="B884">
        <v>1997</v>
      </c>
    </row>
    <row r="885" spans="1:2" x14ac:dyDescent="0.3">
      <c r="A885">
        <v>402915276</v>
      </c>
      <c r="B885">
        <v>1997</v>
      </c>
    </row>
    <row r="886" spans="1:2" x14ac:dyDescent="0.3">
      <c r="A886">
        <v>402915524</v>
      </c>
      <c r="B886">
        <v>1997</v>
      </c>
    </row>
    <row r="887" spans="1:2" x14ac:dyDescent="0.3">
      <c r="A887">
        <v>402916134</v>
      </c>
      <c r="B887">
        <v>1997</v>
      </c>
    </row>
    <row r="888" spans="1:2" x14ac:dyDescent="0.3">
      <c r="A888">
        <v>402917074</v>
      </c>
      <c r="B888">
        <v>1997</v>
      </c>
    </row>
    <row r="889" spans="1:2" x14ac:dyDescent="0.3">
      <c r="A889">
        <v>402917199</v>
      </c>
      <c r="B889">
        <v>1997</v>
      </c>
    </row>
    <row r="890" spans="1:2" x14ac:dyDescent="0.3">
      <c r="A890">
        <v>402917538</v>
      </c>
      <c r="B890">
        <v>1997</v>
      </c>
    </row>
    <row r="891" spans="1:2" x14ac:dyDescent="0.3">
      <c r="A891">
        <v>402917579</v>
      </c>
      <c r="B891">
        <v>1998</v>
      </c>
    </row>
    <row r="892" spans="1:2" x14ac:dyDescent="0.3">
      <c r="A892">
        <v>402917793</v>
      </c>
      <c r="B892">
        <v>1997</v>
      </c>
    </row>
    <row r="893" spans="1:2" x14ac:dyDescent="0.3">
      <c r="A893">
        <v>402917884</v>
      </c>
      <c r="B893">
        <v>1997</v>
      </c>
    </row>
    <row r="894" spans="1:2" x14ac:dyDescent="0.3">
      <c r="A894">
        <v>402917892</v>
      </c>
      <c r="B894">
        <v>1997</v>
      </c>
    </row>
    <row r="895" spans="1:2" x14ac:dyDescent="0.3">
      <c r="A895">
        <v>402917967</v>
      </c>
      <c r="B895">
        <v>1997</v>
      </c>
    </row>
    <row r="896" spans="1:2" x14ac:dyDescent="0.3">
      <c r="A896">
        <v>402917991</v>
      </c>
      <c r="B896">
        <v>1997</v>
      </c>
    </row>
    <row r="897" spans="1:2" x14ac:dyDescent="0.3">
      <c r="A897">
        <v>402918064</v>
      </c>
      <c r="B897">
        <v>1997</v>
      </c>
    </row>
    <row r="898" spans="1:2" x14ac:dyDescent="0.3">
      <c r="A898">
        <v>402918130</v>
      </c>
      <c r="B898">
        <v>1997</v>
      </c>
    </row>
    <row r="899" spans="1:2" x14ac:dyDescent="0.3">
      <c r="A899">
        <v>402918171</v>
      </c>
      <c r="B899">
        <v>1996</v>
      </c>
    </row>
    <row r="900" spans="1:2" x14ac:dyDescent="0.3">
      <c r="A900">
        <v>402918239</v>
      </c>
      <c r="B900">
        <v>1997</v>
      </c>
    </row>
    <row r="901" spans="1:2" x14ac:dyDescent="0.3">
      <c r="A901">
        <v>402918320</v>
      </c>
      <c r="B901">
        <v>1997</v>
      </c>
    </row>
    <row r="902" spans="1:2" x14ac:dyDescent="0.3">
      <c r="A902">
        <v>402918437</v>
      </c>
      <c r="B902">
        <v>1997</v>
      </c>
    </row>
    <row r="903" spans="1:2" x14ac:dyDescent="0.3">
      <c r="A903">
        <v>402918460</v>
      </c>
      <c r="B903">
        <v>1997</v>
      </c>
    </row>
    <row r="904" spans="1:2" x14ac:dyDescent="0.3">
      <c r="A904">
        <v>402918601</v>
      </c>
      <c r="B904">
        <v>1997</v>
      </c>
    </row>
    <row r="905" spans="1:2" x14ac:dyDescent="0.3">
      <c r="A905">
        <v>402918973</v>
      </c>
      <c r="B905">
        <v>1997</v>
      </c>
    </row>
    <row r="906" spans="1:2" x14ac:dyDescent="0.3">
      <c r="A906">
        <v>402919013</v>
      </c>
      <c r="B906">
        <v>1997</v>
      </c>
    </row>
    <row r="907" spans="1:2" x14ac:dyDescent="0.3">
      <c r="A907">
        <v>402925473</v>
      </c>
      <c r="B907">
        <v>1997</v>
      </c>
    </row>
    <row r="908" spans="1:2" x14ac:dyDescent="0.3">
      <c r="A908">
        <v>402925564</v>
      </c>
      <c r="B908">
        <v>1997</v>
      </c>
    </row>
    <row r="909" spans="1:2" x14ac:dyDescent="0.3">
      <c r="A909">
        <v>402925705</v>
      </c>
      <c r="B909">
        <v>1997</v>
      </c>
    </row>
    <row r="910" spans="1:2" x14ac:dyDescent="0.3">
      <c r="A910">
        <v>402925887</v>
      </c>
      <c r="B910">
        <v>1997</v>
      </c>
    </row>
    <row r="911" spans="1:2" x14ac:dyDescent="0.3">
      <c r="A911">
        <v>402925895</v>
      </c>
      <c r="B911">
        <v>1997</v>
      </c>
    </row>
    <row r="912" spans="1:2" x14ac:dyDescent="0.3">
      <c r="A912">
        <v>402926273</v>
      </c>
      <c r="B912">
        <v>1997</v>
      </c>
    </row>
    <row r="913" spans="1:2" x14ac:dyDescent="0.3">
      <c r="A913">
        <v>402926737</v>
      </c>
      <c r="B913">
        <v>1997</v>
      </c>
    </row>
    <row r="914" spans="1:2" x14ac:dyDescent="0.3">
      <c r="A914">
        <v>402927156</v>
      </c>
      <c r="B914">
        <v>1997</v>
      </c>
    </row>
    <row r="915" spans="1:2" x14ac:dyDescent="0.3">
      <c r="A915">
        <v>402927222</v>
      </c>
      <c r="B915">
        <v>1991</v>
      </c>
    </row>
    <row r="916" spans="1:2" x14ac:dyDescent="0.3">
      <c r="A916">
        <v>402927610</v>
      </c>
      <c r="B916">
        <v>1997</v>
      </c>
    </row>
    <row r="917" spans="1:2" x14ac:dyDescent="0.3">
      <c r="A917">
        <v>402928089</v>
      </c>
      <c r="B917">
        <v>1997</v>
      </c>
    </row>
    <row r="918" spans="1:2" x14ac:dyDescent="0.3">
      <c r="A918">
        <v>402928253</v>
      </c>
      <c r="B918">
        <v>1997</v>
      </c>
    </row>
    <row r="919" spans="1:2" x14ac:dyDescent="0.3">
      <c r="A919">
        <v>402928469</v>
      </c>
      <c r="B919">
        <v>1997</v>
      </c>
    </row>
    <row r="920" spans="1:2" x14ac:dyDescent="0.3">
      <c r="A920">
        <v>402928816</v>
      </c>
      <c r="B920">
        <v>1997</v>
      </c>
    </row>
    <row r="921" spans="1:2" x14ac:dyDescent="0.3">
      <c r="A921">
        <v>402928832</v>
      </c>
      <c r="B921">
        <v>1997</v>
      </c>
    </row>
    <row r="922" spans="1:2" x14ac:dyDescent="0.3">
      <c r="A922">
        <v>402929301</v>
      </c>
      <c r="B922">
        <v>1997</v>
      </c>
    </row>
    <row r="923" spans="1:2" x14ac:dyDescent="0.3">
      <c r="A923">
        <v>402929533</v>
      </c>
      <c r="B923">
        <v>1997</v>
      </c>
    </row>
    <row r="924" spans="1:2" x14ac:dyDescent="0.3">
      <c r="A924">
        <v>402929541</v>
      </c>
      <c r="B924">
        <v>1997</v>
      </c>
    </row>
    <row r="925" spans="1:2" x14ac:dyDescent="0.3">
      <c r="A925">
        <v>402929632</v>
      </c>
      <c r="B925">
        <v>1997</v>
      </c>
    </row>
    <row r="926" spans="1:2" x14ac:dyDescent="0.3">
      <c r="A926">
        <v>402930010</v>
      </c>
      <c r="B926">
        <v>1997</v>
      </c>
    </row>
    <row r="927" spans="1:2" x14ac:dyDescent="0.3">
      <c r="A927">
        <v>402930135</v>
      </c>
      <c r="B927">
        <v>1997</v>
      </c>
    </row>
    <row r="928" spans="1:2" x14ac:dyDescent="0.3">
      <c r="A928">
        <v>402931356</v>
      </c>
      <c r="B928">
        <v>1997</v>
      </c>
    </row>
    <row r="929" spans="1:2" x14ac:dyDescent="0.3">
      <c r="A929">
        <v>402931380</v>
      </c>
      <c r="B929">
        <v>1997</v>
      </c>
    </row>
    <row r="930" spans="1:2" x14ac:dyDescent="0.3">
      <c r="A930">
        <v>402931844</v>
      </c>
      <c r="B930">
        <v>1997</v>
      </c>
    </row>
    <row r="931" spans="1:2" x14ac:dyDescent="0.3">
      <c r="A931">
        <v>402931877</v>
      </c>
      <c r="B931">
        <v>1997</v>
      </c>
    </row>
    <row r="932" spans="1:2" x14ac:dyDescent="0.3">
      <c r="A932">
        <v>402932305</v>
      </c>
      <c r="B932">
        <v>1997</v>
      </c>
    </row>
    <row r="933" spans="1:2" x14ac:dyDescent="0.3">
      <c r="A933">
        <v>402932370</v>
      </c>
      <c r="B933">
        <v>1997</v>
      </c>
    </row>
    <row r="934" spans="1:2" x14ac:dyDescent="0.3">
      <c r="A934">
        <v>402932404</v>
      </c>
      <c r="B934">
        <v>1997</v>
      </c>
    </row>
    <row r="935" spans="1:2" x14ac:dyDescent="0.3">
      <c r="A935">
        <v>402932479</v>
      </c>
      <c r="B935">
        <v>1997</v>
      </c>
    </row>
    <row r="936" spans="1:2" x14ac:dyDescent="0.3">
      <c r="A936">
        <v>402932537</v>
      </c>
      <c r="B936">
        <v>1997</v>
      </c>
    </row>
    <row r="937" spans="1:2" x14ac:dyDescent="0.3">
      <c r="A937">
        <v>402932552</v>
      </c>
      <c r="B937">
        <v>1997</v>
      </c>
    </row>
    <row r="938" spans="1:2" x14ac:dyDescent="0.3">
      <c r="A938">
        <v>402932586</v>
      </c>
      <c r="B938">
        <v>1997</v>
      </c>
    </row>
    <row r="939" spans="1:2" x14ac:dyDescent="0.3">
      <c r="A939">
        <v>402932701</v>
      </c>
      <c r="B939">
        <v>1997</v>
      </c>
    </row>
    <row r="940" spans="1:2" x14ac:dyDescent="0.3">
      <c r="A940">
        <v>402932776</v>
      </c>
      <c r="B940">
        <v>1997</v>
      </c>
    </row>
    <row r="941" spans="1:2" x14ac:dyDescent="0.3">
      <c r="A941">
        <v>402932826</v>
      </c>
      <c r="B941">
        <v>1997</v>
      </c>
    </row>
    <row r="942" spans="1:2" x14ac:dyDescent="0.3">
      <c r="A942">
        <v>402932925</v>
      </c>
      <c r="B942">
        <v>1997</v>
      </c>
    </row>
    <row r="943" spans="1:2" x14ac:dyDescent="0.3">
      <c r="A943">
        <v>402932941</v>
      </c>
      <c r="B943">
        <v>1997</v>
      </c>
    </row>
    <row r="944" spans="1:2" x14ac:dyDescent="0.3">
      <c r="A944">
        <v>402933022</v>
      </c>
      <c r="B944">
        <v>1997</v>
      </c>
    </row>
    <row r="945" spans="1:2" x14ac:dyDescent="0.3">
      <c r="A945">
        <v>402933048</v>
      </c>
      <c r="B945">
        <v>1997</v>
      </c>
    </row>
    <row r="946" spans="1:2" x14ac:dyDescent="0.3">
      <c r="A946">
        <v>402938294</v>
      </c>
      <c r="B946">
        <v>1997</v>
      </c>
    </row>
    <row r="947" spans="1:2" x14ac:dyDescent="0.3">
      <c r="A947">
        <v>402938906</v>
      </c>
      <c r="B947">
        <v>1997</v>
      </c>
    </row>
    <row r="948" spans="1:2" x14ac:dyDescent="0.3">
      <c r="A948">
        <v>402939177</v>
      </c>
      <c r="B948">
        <v>1997</v>
      </c>
    </row>
    <row r="949" spans="1:2" x14ac:dyDescent="0.3">
      <c r="A949">
        <v>402939391</v>
      </c>
      <c r="B949">
        <v>1997</v>
      </c>
    </row>
    <row r="950" spans="1:2" x14ac:dyDescent="0.3">
      <c r="A950">
        <v>402939656</v>
      </c>
      <c r="B950">
        <v>1997</v>
      </c>
    </row>
    <row r="951" spans="1:2" x14ac:dyDescent="0.3">
      <c r="A951">
        <v>402939789</v>
      </c>
      <c r="B951">
        <v>1997</v>
      </c>
    </row>
    <row r="952" spans="1:2" x14ac:dyDescent="0.3">
      <c r="A952">
        <v>402939854</v>
      </c>
      <c r="B952">
        <v>1997</v>
      </c>
    </row>
    <row r="953" spans="1:2" x14ac:dyDescent="0.3">
      <c r="A953">
        <v>402940209</v>
      </c>
      <c r="B953">
        <v>1997</v>
      </c>
    </row>
    <row r="954" spans="1:2" x14ac:dyDescent="0.3">
      <c r="A954">
        <v>402941009</v>
      </c>
      <c r="B954">
        <v>1997</v>
      </c>
    </row>
    <row r="955" spans="1:2" x14ac:dyDescent="0.3">
      <c r="A955">
        <v>402941223</v>
      </c>
      <c r="B955">
        <v>1997</v>
      </c>
    </row>
    <row r="956" spans="1:2" x14ac:dyDescent="0.3">
      <c r="A956">
        <v>402941272</v>
      </c>
      <c r="B956">
        <v>1997</v>
      </c>
    </row>
    <row r="957" spans="1:2" x14ac:dyDescent="0.3">
      <c r="A957">
        <v>402941983</v>
      </c>
      <c r="B957">
        <v>1997</v>
      </c>
    </row>
    <row r="958" spans="1:2" x14ac:dyDescent="0.3">
      <c r="A958">
        <v>402942221</v>
      </c>
      <c r="B958">
        <v>1997</v>
      </c>
    </row>
    <row r="959" spans="1:2" x14ac:dyDescent="0.3">
      <c r="A959">
        <v>402942502</v>
      </c>
      <c r="B959">
        <v>1997</v>
      </c>
    </row>
    <row r="960" spans="1:2" x14ac:dyDescent="0.3">
      <c r="A960">
        <v>402942585</v>
      </c>
      <c r="B960">
        <v>1997</v>
      </c>
    </row>
    <row r="961" spans="1:2" x14ac:dyDescent="0.3">
      <c r="A961">
        <v>402942882</v>
      </c>
      <c r="B961">
        <v>1997</v>
      </c>
    </row>
    <row r="962" spans="1:2" x14ac:dyDescent="0.3">
      <c r="A962">
        <v>402943013</v>
      </c>
      <c r="B962">
        <v>1997</v>
      </c>
    </row>
    <row r="963" spans="1:2" x14ac:dyDescent="0.3">
      <c r="A963">
        <v>402943286</v>
      </c>
      <c r="B963">
        <v>1997</v>
      </c>
    </row>
    <row r="964" spans="1:2" x14ac:dyDescent="0.3">
      <c r="A964">
        <v>402943641</v>
      </c>
      <c r="B964">
        <v>1997</v>
      </c>
    </row>
    <row r="965" spans="1:2" x14ac:dyDescent="0.3">
      <c r="A965">
        <v>402943849</v>
      </c>
      <c r="B965">
        <v>1997</v>
      </c>
    </row>
    <row r="966" spans="1:2" x14ac:dyDescent="0.3">
      <c r="A966">
        <v>402943997</v>
      </c>
      <c r="B966">
        <v>1997</v>
      </c>
    </row>
    <row r="967" spans="1:2" x14ac:dyDescent="0.3">
      <c r="A967">
        <v>402944094</v>
      </c>
      <c r="B967">
        <v>1997</v>
      </c>
    </row>
    <row r="968" spans="1:2" x14ac:dyDescent="0.3">
      <c r="A968">
        <v>402944110</v>
      </c>
      <c r="B968">
        <v>1997</v>
      </c>
    </row>
    <row r="969" spans="1:2" x14ac:dyDescent="0.3">
      <c r="A969">
        <v>402945158</v>
      </c>
      <c r="B969">
        <v>1997</v>
      </c>
    </row>
    <row r="970" spans="1:2" x14ac:dyDescent="0.3">
      <c r="A970">
        <v>402965859</v>
      </c>
      <c r="B970">
        <v>1999</v>
      </c>
    </row>
    <row r="971" spans="1:2" x14ac:dyDescent="0.3">
      <c r="A971">
        <v>402968663</v>
      </c>
      <c r="B971">
        <v>1997</v>
      </c>
    </row>
    <row r="972" spans="1:2" x14ac:dyDescent="0.3">
      <c r="A972">
        <v>402968713</v>
      </c>
      <c r="B972">
        <v>1997</v>
      </c>
    </row>
    <row r="973" spans="1:2" x14ac:dyDescent="0.3">
      <c r="A973">
        <v>402968788</v>
      </c>
      <c r="B973">
        <v>1997</v>
      </c>
    </row>
    <row r="974" spans="1:2" x14ac:dyDescent="0.3">
      <c r="A974">
        <v>402968820</v>
      </c>
      <c r="B974">
        <v>1997</v>
      </c>
    </row>
    <row r="975" spans="1:2" x14ac:dyDescent="0.3">
      <c r="A975">
        <v>402968846</v>
      </c>
      <c r="B975">
        <v>1997</v>
      </c>
    </row>
    <row r="976" spans="1:2" x14ac:dyDescent="0.3">
      <c r="A976">
        <v>402968929</v>
      </c>
      <c r="B976">
        <v>1997</v>
      </c>
    </row>
    <row r="977" spans="1:2" x14ac:dyDescent="0.3">
      <c r="A977">
        <v>402968978</v>
      </c>
      <c r="B977">
        <v>1997</v>
      </c>
    </row>
    <row r="978" spans="1:2" x14ac:dyDescent="0.3">
      <c r="A978">
        <v>402969026</v>
      </c>
      <c r="B978">
        <v>1997</v>
      </c>
    </row>
    <row r="979" spans="1:2" x14ac:dyDescent="0.3">
      <c r="A979">
        <v>402969208</v>
      </c>
      <c r="B979">
        <v>1997</v>
      </c>
    </row>
    <row r="980" spans="1:2" x14ac:dyDescent="0.3">
      <c r="A980">
        <v>402969562</v>
      </c>
      <c r="B980">
        <v>1997</v>
      </c>
    </row>
    <row r="981" spans="1:2" x14ac:dyDescent="0.3">
      <c r="A981">
        <v>402969760</v>
      </c>
      <c r="B981">
        <v>1997</v>
      </c>
    </row>
    <row r="982" spans="1:2" x14ac:dyDescent="0.3">
      <c r="A982">
        <v>402969877</v>
      </c>
      <c r="B982">
        <v>1997</v>
      </c>
    </row>
    <row r="983" spans="1:2" x14ac:dyDescent="0.3">
      <c r="A983">
        <v>402970008</v>
      </c>
      <c r="B983">
        <v>1997</v>
      </c>
    </row>
    <row r="984" spans="1:2" x14ac:dyDescent="0.3">
      <c r="A984">
        <v>402970040</v>
      </c>
      <c r="B984">
        <v>1997</v>
      </c>
    </row>
    <row r="985" spans="1:2" x14ac:dyDescent="0.3">
      <c r="A985">
        <v>402970560</v>
      </c>
      <c r="B985">
        <v>1997</v>
      </c>
    </row>
    <row r="986" spans="1:2" x14ac:dyDescent="0.3">
      <c r="A986">
        <v>402971246</v>
      </c>
      <c r="B986">
        <v>1997</v>
      </c>
    </row>
    <row r="987" spans="1:2" x14ac:dyDescent="0.3">
      <c r="A987">
        <v>402971261</v>
      </c>
      <c r="B987">
        <v>1997</v>
      </c>
    </row>
    <row r="988" spans="1:2" x14ac:dyDescent="0.3">
      <c r="A988">
        <v>402971378</v>
      </c>
      <c r="B988">
        <v>1997</v>
      </c>
    </row>
    <row r="989" spans="1:2" x14ac:dyDescent="0.3">
      <c r="A989">
        <v>402971485</v>
      </c>
      <c r="B989">
        <v>1997</v>
      </c>
    </row>
    <row r="990" spans="1:2" x14ac:dyDescent="0.3">
      <c r="A990">
        <v>402972061</v>
      </c>
      <c r="B990">
        <v>1997</v>
      </c>
    </row>
    <row r="991" spans="1:2" x14ac:dyDescent="0.3">
      <c r="A991">
        <v>402972186</v>
      </c>
      <c r="B991">
        <v>1997</v>
      </c>
    </row>
    <row r="992" spans="1:2" x14ac:dyDescent="0.3">
      <c r="A992">
        <v>402972475</v>
      </c>
      <c r="B992">
        <v>1997</v>
      </c>
    </row>
    <row r="993" spans="1:2" x14ac:dyDescent="0.3">
      <c r="A993">
        <v>402972905</v>
      </c>
      <c r="B993">
        <v>1997</v>
      </c>
    </row>
    <row r="994" spans="1:2" x14ac:dyDescent="0.3">
      <c r="A994">
        <v>402973358</v>
      </c>
      <c r="B994">
        <v>1997</v>
      </c>
    </row>
    <row r="995" spans="1:2" x14ac:dyDescent="0.3">
      <c r="A995">
        <v>402973382</v>
      </c>
      <c r="B995">
        <v>1997</v>
      </c>
    </row>
    <row r="996" spans="1:2" x14ac:dyDescent="0.3">
      <c r="A996">
        <v>402973788</v>
      </c>
      <c r="B996">
        <v>1997</v>
      </c>
    </row>
    <row r="997" spans="1:2" x14ac:dyDescent="0.3">
      <c r="A997">
        <v>402974380</v>
      </c>
      <c r="B997">
        <v>1997</v>
      </c>
    </row>
    <row r="998" spans="1:2" x14ac:dyDescent="0.3">
      <c r="A998">
        <v>402974422</v>
      </c>
      <c r="B998">
        <v>1997</v>
      </c>
    </row>
    <row r="999" spans="1:2" x14ac:dyDescent="0.3">
      <c r="A999">
        <v>402977128</v>
      </c>
      <c r="B999">
        <v>1997</v>
      </c>
    </row>
    <row r="1000" spans="1:2" x14ac:dyDescent="0.3">
      <c r="A1000">
        <v>402977516</v>
      </c>
      <c r="B1000">
        <v>1997</v>
      </c>
    </row>
    <row r="1001" spans="1:2" x14ac:dyDescent="0.3">
      <c r="A1001">
        <v>402977607</v>
      </c>
      <c r="B1001">
        <v>1997</v>
      </c>
    </row>
    <row r="1002" spans="1:2" x14ac:dyDescent="0.3">
      <c r="A1002">
        <v>402978043</v>
      </c>
      <c r="B1002">
        <v>1997</v>
      </c>
    </row>
    <row r="1003" spans="1:2" x14ac:dyDescent="0.3">
      <c r="A1003">
        <v>402978076</v>
      </c>
      <c r="B1003">
        <v>1997</v>
      </c>
    </row>
    <row r="1004" spans="1:2" x14ac:dyDescent="0.3">
      <c r="A1004">
        <v>402978100</v>
      </c>
      <c r="B1004">
        <v>1997</v>
      </c>
    </row>
    <row r="1005" spans="1:2" x14ac:dyDescent="0.3">
      <c r="A1005">
        <v>402978167</v>
      </c>
      <c r="B1005">
        <v>1997</v>
      </c>
    </row>
    <row r="1006" spans="1:2" x14ac:dyDescent="0.3">
      <c r="A1006">
        <v>402978860</v>
      </c>
      <c r="B1006">
        <v>1997</v>
      </c>
    </row>
    <row r="1007" spans="1:2" x14ac:dyDescent="0.3">
      <c r="A1007">
        <v>402979520</v>
      </c>
      <c r="B1007">
        <v>1997</v>
      </c>
    </row>
    <row r="1008" spans="1:2" x14ac:dyDescent="0.3">
      <c r="A1008">
        <v>402979561</v>
      </c>
      <c r="B1008">
        <v>1997</v>
      </c>
    </row>
    <row r="1009" spans="1:2" x14ac:dyDescent="0.3">
      <c r="A1009">
        <v>402979728</v>
      </c>
      <c r="B1009">
        <v>1997</v>
      </c>
    </row>
    <row r="1010" spans="1:2" x14ac:dyDescent="0.3">
      <c r="A1010">
        <v>402979835</v>
      </c>
      <c r="B1010">
        <v>1997</v>
      </c>
    </row>
    <row r="1011" spans="1:2" x14ac:dyDescent="0.3">
      <c r="A1011">
        <v>402980627</v>
      </c>
      <c r="B1011">
        <v>1997</v>
      </c>
    </row>
    <row r="1012" spans="1:2" x14ac:dyDescent="0.3">
      <c r="A1012">
        <v>402980924</v>
      </c>
      <c r="B1012">
        <v>1997</v>
      </c>
    </row>
    <row r="1013" spans="1:2" x14ac:dyDescent="0.3">
      <c r="A1013">
        <v>402981211</v>
      </c>
      <c r="B1013">
        <v>1997</v>
      </c>
    </row>
    <row r="1014" spans="1:2" x14ac:dyDescent="0.3">
      <c r="A1014">
        <v>402981468</v>
      </c>
      <c r="B1014">
        <v>1997</v>
      </c>
    </row>
    <row r="1015" spans="1:2" x14ac:dyDescent="0.3">
      <c r="A1015">
        <v>402981625</v>
      </c>
      <c r="B1015">
        <v>1997</v>
      </c>
    </row>
    <row r="1016" spans="1:2" x14ac:dyDescent="0.3">
      <c r="A1016">
        <v>402982441</v>
      </c>
      <c r="B1016">
        <v>1997</v>
      </c>
    </row>
    <row r="1017" spans="1:2" x14ac:dyDescent="0.3">
      <c r="A1017">
        <v>402983118</v>
      </c>
      <c r="B1017">
        <v>1997</v>
      </c>
    </row>
    <row r="1018" spans="1:2" x14ac:dyDescent="0.3">
      <c r="A1018">
        <v>402983241</v>
      </c>
      <c r="B1018">
        <v>1997</v>
      </c>
    </row>
    <row r="1019" spans="1:2" x14ac:dyDescent="0.3">
      <c r="A1019">
        <v>402983340</v>
      </c>
      <c r="B1019">
        <v>1997</v>
      </c>
    </row>
    <row r="1020" spans="1:2" x14ac:dyDescent="0.3">
      <c r="A1020">
        <v>402983498</v>
      </c>
      <c r="B1020">
        <v>1997</v>
      </c>
    </row>
    <row r="1021" spans="1:2" x14ac:dyDescent="0.3">
      <c r="A1021">
        <v>402984058</v>
      </c>
      <c r="B1021">
        <v>1997</v>
      </c>
    </row>
    <row r="1022" spans="1:2" x14ac:dyDescent="0.3">
      <c r="A1022">
        <v>402984512</v>
      </c>
      <c r="B1022">
        <v>1997</v>
      </c>
    </row>
    <row r="1023" spans="1:2" x14ac:dyDescent="0.3">
      <c r="A1023">
        <v>402984637</v>
      </c>
      <c r="B1023">
        <v>1997</v>
      </c>
    </row>
    <row r="1024" spans="1:2" x14ac:dyDescent="0.3">
      <c r="A1024">
        <v>402984678</v>
      </c>
      <c r="B1024">
        <v>1997</v>
      </c>
    </row>
    <row r="1025" spans="1:2" x14ac:dyDescent="0.3">
      <c r="A1025">
        <v>402984850</v>
      </c>
      <c r="B1025">
        <v>1997</v>
      </c>
    </row>
    <row r="1026" spans="1:2" x14ac:dyDescent="0.3">
      <c r="A1026">
        <v>402985295</v>
      </c>
      <c r="B1026">
        <v>1997</v>
      </c>
    </row>
    <row r="1027" spans="1:2" x14ac:dyDescent="0.3">
      <c r="A1027">
        <v>402985451</v>
      </c>
      <c r="B1027">
        <v>1997</v>
      </c>
    </row>
    <row r="1028" spans="1:2" x14ac:dyDescent="0.3">
      <c r="A1028">
        <v>402986020</v>
      </c>
      <c r="B1028">
        <v>1997</v>
      </c>
    </row>
    <row r="1029" spans="1:2" x14ac:dyDescent="0.3">
      <c r="A1029">
        <v>402986244</v>
      </c>
      <c r="B1029">
        <v>1997</v>
      </c>
    </row>
    <row r="1030" spans="1:2" x14ac:dyDescent="0.3">
      <c r="A1030">
        <v>402986707</v>
      </c>
      <c r="B1030">
        <v>1997</v>
      </c>
    </row>
    <row r="1031" spans="1:2" x14ac:dyDescent="0.3">
      <c r="A1031">
        <v>402986756</v>
      </c>
      <c r="B1031">
        <v>1997</v>
      </c>
    </row>
    <row r="1032" spans="1:2" x14ac:dyDescent="0.3">
      <c r="A1032">
        <v>402986863</v>
      </c>
      <c r="B1032">
        <v>1997</v>
      </c>
    </row>
    <row r="1033" spans="1:2" x14ac:dyDescent="0.3">
      <c r="A1033">
        <v>402987119</v>
      </c>
      <c r="B1033">
        <v>1997</v>
      </c>
    </row>
    <row r="1034" spans="1:2" x14ac:dyDescent="0.3">
      <c r="A1034">
        <v>402987184</v>
      </c>
      <c r="B1034">
        <v>1997</v>
      </c>
    </row>
    <row r="1035" spans="1:2" x14ac:dyDescent="0.3">
      <c r="A1035">
        <v>402987234</v>
      </c>
      <c r="B1035">
        <v>1997</v>
      </c>
    </row>
    <row r="1036" spans="1:2" x14ac:dyDescent="0.3">
      <c r="A1036">
        <v>402987333</v>
      </c>
      <c r="B1036">
        <v>1997</v>
      </c>
    </row>
    <row r="1037" spans="1:2" x14ac:dyDescent="0.3">
      <c r="A1037">
        <v>402987358</v>
      </c>
      <c r="B1037">
        <v>1997</v>
      </c>
    </row>
    <row r="1038" spans="1:2" x14ac:dyDescent="0.3">
      <c r="A1038">
        <v>402987408</v>
      </c>
      <c r="B1038">
        <v>1997</v>
      </c>
    </row>
    <row r="1039" spans="1:2" x14ac:dyDescent="0.3">
      <c r="A1039">
        <v>402987457</v>
      </c>
      <c r="B1039">
        <v>1997</v>
      </c>
    </row>
    <row r="1040" spans="1:2" x14ac:dyDescent="0.3">
      <c r="A1040">
        <v>402987606</v>
      </c>
      <c r="B1040">
        <v>1997</v>
      </c>
    </row>
    <row r="1041" spans="1:2" x14ac:dyDescent="0.3">
      <c r="A1041">
        <v>402992739</v>
      </c>
      <c r="B1041">
        <v>1997</v>
      </c>
    </row>
    <row r="1042" spans="1:2" x14ac:dyDescent="0.3">
      <c r="A1042">
        <v>402992895</v>
      </c>
      <c r="B1042">
        <v>1997</v>
      </c>
    </row>
    <row r="1043" spans="1:2" x14ac:dyDescent="0.3">
      <c r="A1043">
        <v>402992952</v>
      </c>
      <c r="B1043">
        <v>1997</v>
      </c>
    </row>
    <row r="1044" spans="1:2" x14ac:dyDescent="0.3">
      <c r="A1044">
        <v>402992960</v>
      </c>
      <c r="B1044">
        <v>1997</v>
      </c>
    </row>
    <row r="1045" spans="1:2" x14ac:dyDescent="0.3">
      <c r="A1045">
        <v>402993117</v>
      </c>
      <c r="B1045">
        <v>1997</v>
      </c>
    </row>
    <row r="1046" spans="1:2" x14ac:dyDescent="0.3">
      <c r="A1046">
        <v>402993380</v>
      </c>
      <c r="B1046">
        <v>1997</v>
      </c>
    </row>
    <row r="1047" spans="1:2" x14ac:dyDescent="0.3">
      <c r="A1047">
        <v>402993398</v>
      </c>
      <c r="B1047">
        <v>1997</v>
      </c>
    </row>
    <row r="1048" spans="1:2" x14ac:dyDescent="0.3">
      <c r="A1048">
        <v>402993463</v>
      </c>
      <c r="B1048">
        <v>1997</v>
      </c>
    </row>
    <row r="1049" spans="1:2" x14ac:dyDescent="0.3">
      <c r="A1049">
        <v>402993612</v>
      </c>
      <c r="B1049">
        <v>1997</v>
      </c>
    </row>
    <row r="1050" spans="1:2" x14ac:dyDescent="0.3">
      <c r="A1050">
        <v>402994024</v>
      </c>
      <c r="B1050">
        <v>1997</v>
      </c>
    </row>
    <row r="1051" spans="1:2" x14ac:dyDescent="0.3">
      <c r="A1051">
        <v>402994495</v>
      </c>
      <c r="B1051">
        <v>1997</v>
      </c>
    </row>
    <row r="1052" spans="1:2" x14ac:dyDescent="0.3">
      <c r="A1052">
        <v>402994685</v>
      </c>
      <c r="B1052">
        <v>1997</v>
      </c>
    </row>
    <row r="1053" spans="1:2" x14ac:dyDescent="0.3">
      <c r="A1053">
        <v>402994990</v>
      </c>
      <c r="B1053">
        <v>1997</v>
      </c>
    </row>
    <row r="1054" spans="1:2" x14ac:dyDescent="0.3">
      <c r="A1054">
        <v>402995203</v>
      </c>
      <c r="B1054">
        <v>1997</v>
      </c>
    </row>
    <row r="1055" spans="1:2" x14ac:dyDescent="0.3">
      <c r="A1055">
        <v>402995211</v>
      </c>
      <c r="B1055">
        <v>1997</v>
      </c>
    </row>
    <row r="1056" spans="1:2" x14ac:dyDescent="0.3">
      <c r="A1056">
        <v>402995369</v>
      </c>
      <c r="B1056">
        <v>1997</v>
      </c>
    </row>
    <row r="1057" spans="1:2" x14ac:dyDescent="0.3">
      <c r="A1057">
        <v>402995948</v>
      </c>
      <c r="B1057">
        <v>1998</v>
      </c>
    </row>
    <row r="1058" spans="1:2" x14ac:dyDescent="0.3">
      <c r="A1058">
        <v>402996102</v>
      </c>
      <c r="B1058">
        <v>1997</v>
      </c>
    </row>
    <row r="1059" spans="1:2" x14ac:dyDescent="0.3">
      <c r="A1059">
        <v>402996151</v>
      </c>
      <c r="B1059">
        <v>1997</v>
      </c>
    </row>
    <row r="1060" spans="1:2" x14ac:dyDescent="0.3">
      <c r="A1060">
        <v>402996920</v>
      </c>
      <c r="B1060">
        <v>1997</v>
      </c>
    </row>
    <row r="1061" spans="1:2" x14ac:dyDescent="0.3">
      <c r="A1061">
        <v>402997217</v>
      </c>
      <c r="B1061">
        <v>1997</v>
      </c>
    </row>
    <row r="1062" spans="1:2" x14ac:dyDescent="0.3">
      <c r="A1062">
        <v>402997258</v>
      </c>
      <c r="B1062">
        <v>1997</v>
      </c>
    </row>
    <row r="1063" spans="1:2" x14ac:dyDescent="0.3">
      <c r="A1063">
        <v>402997274</v>
      </c>
      <c r="B1063">
        <v>1997</v>
      </c>
    </row>
    <row r="1064" spans="1:2" x14ac:dyDescent="0.3">
      <c r="A1064">
        <v>402997704</v>
      </c>
      <c r="B1064">
        <v>1997</v>
      </c>
    </row>
    <row r="1065" spans="1:2" x14ac:dyDescent="0.3">
      <c r="A1065">
        <v>402997712</v>
      </c>
      <c r="B1065">
        <v>1997</v>
      </c>
    </row>
    <row r="1066" spans="1:2" x14ac:dyDescent="0.3">
      <c r="A1066">
        <v>402997795</v>
      </c>
      <c r="B1066">
        <v>1997</v>
      </c>
    </row>
    <row r="1067" spans="1:2" x14ac:dyDescent="0.3">
      <c r="A1067">
        <v>402998181</v>
      </c>
      <c r="B1067">
        <v>1997</v>
      </c>
    </row>
    <row r="1068" spans="1:2" x14ac:dyDescent="0.3">
      <c r="A1068">
        <v>402998199</v>
      </c>
      <c r="B1068">
        <v>1997</v>
      </c>
    </row>
    <row r="1069" spans="1:2" x14ac:dyDescent="0.3">
      <c r="A1069">
        <v>402998207</v>
      </c>
      <c r="B1069">
        <v>1997</v>
      </c>
    </row>
    <row r="1070" spans="1:2" x14ac:dyDescent="0.3">
      <c r="A1070">
        <v>402998520</v>
      </c>
      <c r="B1070">
        <v>1997</v>
      </c>
    </row>
    <row r="1071" spans="1:2" x14ac:dyDescent="0.3">
      <c r="A1071">
        <v>402998553</v>
      </c>
      <c r="B1071">
        <v>1997</v>
      </c>
    </row>
    <row r="1072" spans="1:2" x14ac:dyDescent="0.3">
      <c r="A1072">
        <v>403000276</v>
      </c>
      <c r="B1072">
        <v>1997</v>
      </c>
    </row>
    <row r="1073" spans="1:2" x14ac:dyDescent="0.3">
      <c r="A1073">
        <v>403000342</v>
      </c>
      <c r="B1073">
        <v>1997</v>
      </c>
    </row>
    <row r="1074" spans="1:2" x14ac:dyDescent="0.3">
      <c r="A1074">
        <v>403000359</v>
      </c>
      <c r="B1074">
        <v>1997</v>
      </c>
    </row>
    <row r="1075" spans="1:2" x14ac:dyDescent="0.3">
      <c r="A1075">
        <v>403000367</v>
      </c>
      <c r="B1075">
        <v>1997</v>
      </c>
    </row>
    <row r="1076" spans="1:2" x14ac:dyDescent="0.3">
      <c r="A1076">
        <v>403000532</v>
      </c>
      <c r="B1076">
        <v>1997</v>
      </c>
    </row>
    <row r="1077" spans="1:2" x14ac:dyDescent="0.3">
      <c r="A1077">
        <v>403000748</v>
      </c>
      <c r="B1077">
        <v>1997</v>
      </c>
    </row>
    <row r="1078" spans="1:2" x14ac:dyDescent="0.3">
      <c r="A1078">
        <v>403000813</v>
      </c>
      <c r="B1078">
        <v>1997</v>
      </c>
    </row>
    <row r="1079" spans="1:2" x14ac:dyDescent="0.3">
      <c r="A1079">
        <v>403001589</v>
      </c>
      <c r="B1079">
        <v>1997</v>
      </c>
    </row>
    <row r="1080" spans="1:2" x14ac:dyDescent="0.3">
      <c r="A1080">
        <v>403001639</v>
      </c>
      <c r="B1080">
        <v>1997</v>
      </c>
    </row>
    <row r="1081" spans="1:2" x14ac:dyDescent="0.3">
      <c r="A1081">
        <v>403001654</v>
      </c>
      <c r="B1081">
        <v>1997</v>
      </c>
    </row>
    <row r="1082" spans="1:2" x14ac:dyDescent="0.3">
      <c r="A1082">
        <v>403002256</v>
      </c>
      <c r="B1082">
        <v>1997</v>
      </c>
    </row>
    <row r="1083" spans="1:2" x14ac:dyDescent="0.3">
      <c r="A1083">
        <v>403003056</v>
      </c>
      <c r="B1083">
        <v>1997</v>
      </c>
    </row>
    <row r="1084" spans="1:2" x14ac:dyDescent="0.3">
      <c r="A1084">
        <v>403004278</v>
      </c>
      <c r="B1084">
        <v>1997</v>
      </c>
    </row>
    <row r="1085" spans="1:2" x14ac:dyDescent="0.3">
      <c r="A1085">
        <v>403005416</v>
      </c>
      <c r="B1085">
        <v>1997</v>
      </c>
    </row>
    <row r="1086" spans="1:2" x14ac:dyDescent="0.3">
      <c r="A1086">
        <v>403005606</v>
      </c>
      <c r="B1086">
        <v>1997</v>
      </c>
    </row>
    <row r="1087" spans="1:2" x14ac:dyDescent="0.3">
      <c r="A1087">
        <v>403005903</v>
      </c>
      <c r="B1087">
        <v>1997</v>
      </c>
    </row>
    <row r="1088" spans="1:2" x14ac:dyDescent="0.3">
      <c r="A1088">
        <v>403005952</v>
      </c>
      <c r="B1088">
        <v>1997</v>
      </c>
    </row>
    <row r="1089" spans="1:2" x14ac:dyDescent="0.3">
      <c r="A1089">
        <v>403006141</v>
      </c>
      <c r="B1089">
        <v>1997</v>
      </c>
    </row>
    <row r="1090" spans="1:2" x14ac:dyDescent="0.3">
      <c r="A1090">
        <v>403006323</v>
      </c>
      <c r="B1090">
        <v>1999</v>
      </c>
    </row>
    <row r="1091" spans="1:2" x14ac:dyDescent="0.3">
      <c r="A1091">
        <v>403006547</v>
      </c>
      <c r="B1091">
        <v>1997</v>
      </c>
    </row>
    <row r="1092" spans="1:2" x14ac:dyDescent="0.3">
      <c r="A1092">
        <v>403007156</v>
      </c>
      <c r="B1092">
        <v>1997</v>
      </c>
    </row>
    <row r="1093" spans="1:2" x14ac:dyDescent="0.3">
      <c r="A1093">
        <v>403007271</v>
      </c>
      <c r="B1093">
        <v>1997</v>
      </c>
    </row>
    <row r="1094" spans="1:2" x14ac:dyDescent="0.3">
      <c r="A1094">
        <v>403007644</v>
      </c>
      <c r="B1094">
        <v>1997</v>
      </c>
    </row>
    <row r="1095" spans="1:2" x14ac:dyDescent="0.3">
      <c r="A1095">
        <v>403007651</v>
      </c>
      <c r="B1095">
        <v>1997</v>
      </c>
    </row>
    <row r="1096" spans="1:2" x14ac:dyDescent="0.3">
      <c r="A1096">
        <v>403007669</v>
      </c>
      <c r="B1096">
        <v>1997</v>
      </c>
    </row>
    <row r="1097" spans="1:2" x14ac:dyDescent="0.3">
      <c r="A1097">
        <v>403007917</v>
      </c>
      <c r="B1097">
        <v>1997</v>
      </c>
    </row>
    <row r="1098" spans="1:2" x14ac:dyDescent="0.3">
      <c r="A1098">
        <v>403009012</v>
      </c>
      <c r="B1098">
        <v>1997</v>
      </c>
    </row>
    <row r="1099" spans="1:2" x14ac:dyDescent="0.3">
      <c r="A1099">
        <v>403009046</v>
      </c>
      <c r="B1099">
        <v>1997</v>
      </c>
    </row>
    <row r="1100" spans="1:2" x14ac:dyDescent="0.3">
      <c r="A1100">
        <v>403009129</v>
      </c>
      <c r="B1100">
        <v>1997</v>
      </c>
    </row>
    <row r="1101" spans="1:2" x14ac:dyDescent="0.3">
      <c r="A1101">
        <v>403009202</v>
      </c>
      <c r="B1101">
        <v>1997</v>
      </c>
    </row>
    <row r="1102" spans="1:2" x14ac:dyDescent="0.3">
      <c r="A1102">
        <v>403009509</v>
      </c>
      <c r="B1102">
        <v>1997</v>
      </c>
    </row>
    <row r="1103" spans="1:2" x14ac:dyDescent="0.3">
      <c r="A1103">
        <v>403009574</v>
      </c>
      <c r="B1103">
        <v>1997</v>
      </c>
    </row>
    <row r="1104" spans="1:2" x14ac:dyDescent="0.3">
      <c r="A1104">
        <v>403009608</v>
      </c>
      <c r="B1104">
        <v>1997</v>
      </c>
    </row>
    <row r="1105" spans="1:2" x14ac:dyDescent="0.3">
      <c r="A1105">
        <v>403009855</v>
      </c>
      <c r="B1105">
        <v>1997</v>
      </c>
    </row>
    <row r="1106" spans="1:2" x14ac:dyDescent="0.3">
      <c r="A1106">
        <v>403009889</v>
      </c>
      <c r="B1106">
        <v>1997</v>
      </c>
    </row>
    <row r="1107" spans="1:2" x14ac:dyDescent="0.3">
      <c r="A1107">
        <v>403010465</v>
      </c>
      <c r="B1107">
        <v>1997</v>
      </c>
    </row>
    <row r="1108" spans="1:2" x14ac:dyDescent="0.3">
      <c r="A1108">
        <v>403010580</v>
      </c>
      <c r="B1108">
        <v>1997</v>
      </c>
    </row>
    <row r="1109" spans="1:2" x14ac:dyDescent="0.3">
      <c r="A1109">
        <v>403010655</v>
      </c>
      <c r="B1109">
        <v>1997</v>
      </c>
    </row>
    <row r="1110" spans="1:2" x14ac:dyDescent="0.3">
      <c r="A1110">
        <v>403010812</v>
      </c>
      <c r="B1110">
        <v>1997</v>
      </c>
    </row>
    <row r="1111" spans="1:2" x14ac:dyDescent="0.3">
      <c r="A1111">
        <v>403011372</v>
      </c>
      <c r="B1111">
        <v>1997</v>
      </c>
    </row>
    <row r="1112" spans="1:2" x14ac:dyDescent="0.3">
      <c r="A1112">
        <v>403011422</v>
      </c>
      <c r="B1112">
        <v>1997</v>
      </c>
    </row>
    <row r="1113" spans="1:2" x14ac:dyDescent="0.3">
      <c r="A1113">
        <v>403011802</v>
      </c>
      <c r="B1113">
        <v>1997</v>
      </c>
    </row>
    <row r="1114" spans="1:2" x14ac:dyDescent="0.3">
      <c r="A1114">
        <v>403011869</v>
      </c>
      <c r="B1114">
        <v>1997</v>
      </c>
    </row>
    <row r="1115" spans="1:2" x14ac:dyDescent="0.3">
      <c r="A1115">
        <v>403012057</v>
      </c>
      <c r="B1115">
        <v>1997</v>
      </c>
    </row>
    <row r="1116" spans="1:2" x14ac:dyDescent="0.3">
      <c r="A1116">
        <v>403012685</v>
      </c>
      <c r="B1116">
        <v>1997</v>
      </c>
    </row>
    <row r="1117" spans="1:2" x14ac:dyDescent="0.3">
      <c r="A1117">
        <v>403012800</v>
      </c>
      <c r="B1117">
        <v>1997</v>
      </c>
    </row>
    <row r="1118" spans="1:2" x14ac:dyDescent="0.3">
      <c r="A1118">
        <v>403012974</v>
      </c>
      <c r="B1118">
        <v>1997</v>
      </c>
    </row>
    <row r="1119" spans="1:2" x14ac:dyDescent="0.3">
      <c r="A1119">
        <v>403013063</v>
      </c>
      <c r="B1119">
        <v>1997</v>
      </c>
    </row>
    <row r="1120" spans="1:2" x14ac:dyDescent="0.3">
      <c r="A1120">
        <v>403013170</v>
      </c>
      <c r="B1120">
        <v>1997</v>
      </c>
    </row>
    <row r="1121" spans="1:2" x14ac:dyDescent="0.3">
      <c r="A1121">
        <v>403013428</v>
      </c>
      <c r="B1121">
        <v>1998</v>
      </c>
    </row>
    <row r="1122" spans="1:2" x14ac:dyDescent="0.3">
      <c r="A1122">
        <v>403013642</v>
      </c>
      <c r="B1122">
        <v>1998</v>
      </c>
    </row>
    <row r="1123" spans="1:2" x14ac:dyDescent="0.3">
      <c r="A1123">
        <v>403013873</v>
      </c>
      <c r="B1123">
        <v>1997</v>
      </c>
    </row>
    <row r="1124" spans="1:2" x14ac:dyDescent="0.3">
      <c r="A1124">
        <v>403013881</v>
      </c>
      <c r="B1124">
        <v>1997</v>
      </c>
    </row>
    <row r="1125" spans="1:2" x14ac:dyDescent="0.3">
      <c r="A1125">
        <v>403013899</v>
      </c>
      <c r="B1125">
        <v>1997</v>
      </c>
    </row>
    <row r="1126" spans="1:2" x14ac:dyDescent="0.3">
      <c r="A1126">
        <v>403014079</v>
      </c>
      <c r="B1126">
        <v>1997</v>
      </c>
    </row>
    <row r="1127" spans="1:2" x14ac:dyDescent="0.3">
      <c r="A1127">
        <v>403014210</v>
      </c>
      <c r="B1127">
        <v>1997</v>
      </c>
    </row>
    <row r="1128" spans="1:2" x14ac:dyDescent="0.3">
      <c r="A1128">
        <v>403014434</v>
      </c>
      <c r="B1128">
        <v>1997</v>
      </c>
    </row>
    <row r="1129" spans="1:2" x14ac:dyDescent="0.3">
      <c r="A1129">
        <v>403014467</v>
      </c>
      <c r="B1129">
        <v>1997</v>
      </c>
    </row>
    <row r="1130" spans="1:2" x14ac:dyDescent="0.3">
      <c r="A1130">
        <v>403014582</v>
      </c>
      <c r="B1130">
        <v>1997</v>
      </c>
    </row>
    <row r="1131" spans="1:2" x14ac:dyDescent="0.3">
      <c r="A1131">
        <v>403015498</v>
      </c>
      <c r="B1131">
        <v>1997</v>
      </c>
    </row>
    <row r="1132" spans="1:2" x14ac:dyDescent="0.3">
      <c r="A1132">
        <v>403016660</v>
      </c>
      <c r="B1132">
        <v>1997</v>
      </c>
    </row>
    <row r="1133" spans="1:2" x14ac:dyDescent="0.3">
      <c r="A1133">
        <v>403016702</v>
      </c>
      <c r="B1133">
        <v>1997</v>
      </c>
    </row>
    <row r="1134" spans="1:2" x14ac:dyDescent="0.3">
      <c r="A1134">
        <v>403017403</v>
      </c>
      <c r="B1134">
        <v>1997</v>
      </c>
    </row>
    <row r="1135" spans="1:2" x14ac:dyDescent="0.3">
      <c r="A1135">
        <v>403017494</v>
      </c>
      <c r="B1135">
        <v>1997</v>
      </c>
    </row>
    <row r="1136" spans="1:2" x14ac:dyDescent="0.3">
      <c r="A1136">
        <v>403017858</v>
      </c>
      <c r="B1136">
        <v>1997</v>
      </c>
    </row>
    <row r="1137" spans="1:2" x14ac:dyDescent="0.3">
      <c r="A1137">
        <v>403018112</v>
      </c>
      <c r="B1137">
        <v>1997</v>
      </c>
    </row>
    <row r="1138" spans="1:2" x14ac:dyDescent="0.3">
      <c r="A1138">
        <v>403018286</v>
      </c>
      <c r="B1138">
        <v>1997</v>
      </c>
    </row>
    <row r="1139" spans="1:2" x14ac:dyDescent="0.3">
      <c r="A1139">
        <v>403018351</v>
      </c>
      <c r="B1139">
        <v>1997</v>
      </c>
    </row>
    <row r="1140" spans="1:2" x14ac:dyDescent="0.3">
      <c r="A1140">
        <v>403018427</v>
      </c>
      <c r="B1140">
        <v>1997</v>
      </c>
    </row>
    <row r="1141" spans="1:2" x14ac:dyDescent="0.3">
      <c r="A1141">
        <v>403018450</v>
      </c>
      <c r="B1141">
        <v>1997</v>
      </c>
    </row>
    <row r="1142" spans="1:2" x14ac:dyDescent="0.3">
      <c r="A1142">
        <v>403019441</v>
      </c>
      <c r="B1142">
        <v>1997</v>
      </c>
    </row>
    <row r="1143" spans="1:2" x14ac:dyDescent="0.3">
      <c r="A1143">
        <v>403019573</v>
      </c>
      <c r="B1143">
        <v>1997</v>
      </c>
    </row>
    <row r="1144" spans="1:2" x14ac:dyDescent="0.3">
      <c r="A1144">
        <v>403019821</v>
      </c>
      <c r="B1144">
        <v>1997</v>
      </c>
    </row>
    <row r="1145" spans="1:2" x14ac:dyDescent="0.3">
      <c r="A1145">
        <v>403019847</v>
      </c>
      <c r="B1145">
        <v>1997</v>
      </c>
    </row>
    <row r="1146" spans="1:2" x14ac:dyDescent="0.3">
      <c r="A1146">
        <v>403019987</v>
      </c>
      <c r="B1146">
        <v>1997</v>
      </c>
    </row>
    <row r="1147" spans="1:2" x14ac:dyDescent="0.3">
      <c r="A1147">
        <v>403020142</v>
      </c>
      <c r="B1147">
        <v>1997</v>
      </c>
    </row>
    <row r="1148" spans="1:2" x14ac:dyDescent="0.3">
      <c r="A1148">
        <v>403020340</v>
      </c>
      <c r="B1148">
        <v>1997</v>
      </c>
    </row>
    <row r="1149" spans="1:2" x14ac:dyDescent="0.3">
      <c r="A1149">
        <v>403020381</v>
      </c>
      <c r="B1149">
        <v>1997</v>
      </c>
    </row>
    <row r="1150" spans="1:2" x14ac:dyDescent="0.3">
      <c r="A1150">
        <v>403020464</v>
      </c>
      <c r="B1150">
        <v>1997</v>
      </c>
    </row>
    <row r="1151" spans="1:2" x14ac:dyDescent="0.3">
      <c r="A1151">
        <v>403020472</v>
      </c>
      <c r="B1151">
        <v>1997</v>
      </c>
    </row>
    <row r="1152" spans="1:2" x14ac:dyDescent="0.3">
      <c r="A1152">
        <v>403020597</v>
      </c>
      <c r="B1152">
        <v>1997</v>
      </c>
    </row>
    <row r="1153" spans="1:2" x14ac:dyDescent="0.3">
      <c r="A1153">
        <v>403020662</v>
      </c>
      <c r="B1153">
        <v>1997</v>
      </c>
    </row>
    <row r="1154" spans="1:2" x14ac:dyDescent="0.3">
      <c r="A1154">
        <v>403020704</v>
      </c>
      <c r="B1154">
        <v>1997</v>
      </c>
    </row>
    <row r="1155" spans="1:2" x14ac:dyDescent="0.3">
      <c r="A1155">
        <v>403020761</v>
      </c>
      <c r="B1155">
        <v>1997</v>
      </c>
    </row>
    <row r="1156" spans="1:2" x14ac:dyDescent="0.3">
      <c r="A1156">
        <v>403020944</v>
      </c>
      <c r="B1156">
        <v>1997</v>
      </c>
    </row>
    <row r="1157" spans="1:2" x14ac:dyDescent="0.3">
      <c r="A1157">
        <v>403021405</v>
      </c>
      <c r="B1157">
        <v>1997</v>
      </c>
    </row>
    <row r="1158" spans="1:2" x14ac:dyDescent="0.3">
      <c r="A1158">
        <v>403022007</v>
      </c>
      <c r="B1158">
        <v>1997</v>
      </c>
    </row>
    <row r="1159" spans="1:2" x14ac:dyDescent="0.3">
      <c r="A1159">
        <v>403022023</v>
      </c>
      <c r="B1159">
        <v>1997</v>
      </c>
    </row>
    <row r="1160" spans="1:2" x14ac:dyDescent="0.3">
      <c r="A1160">
        <v>403022205</v>
      </c>
      <c r="B1160">
        <v>1997</v>
      </c>
    </row>
    <row r="1161" spans="1:2" x14ac:dyDescent="0.3">
      <c r="A1161">
        <v>403022304</v>
      </c>
      <c r="B1161">
        <v>1997</v>
      </c>
    </row>
    <row r="1162" spans="1:2" x14ac:dyDescent="0.3">
      <c r="A1162">
        <v>403022668</v>
      </c>
      <c r="B1162">
        <v>1997</v>
      </c>
    </row>
    <row r="1163" spans="1:2" x14ac:dyDescent="0.3">
      <c r="A1163">
        <v>403022718</v>
      </c>
      <c r="B1163">
        <v>1997</v>
      </c>
    </row>
    <row r="1164" spans="1:2" x14ac:dyDescent="0.3">
      <c r="A1164">
        <v>403022742</v>
      </c>
      <c r="B1164">
        <v>1997</v>
      </c>
    </row>
    <row r="1165" spans="1:2" x14ac:dyDescent="0.3">
      <c r="A1165">
        <v>403022791</v>
      </c>
      <c r="B1165">
        <v>1997</v>
      </c>
    </row>
    <row r="1166" spans="1:2" x14ac:dyDescent="0.3">
      <c r="A1166">
        <v>403022973</v>
      </c>
      <c r="B1166">
        <v>1997</v>
      </c>
    </row>
    <row r="1167" spans="1:2" x14ac:dyDescent="0.3">
      <c r="A1167">
        <v>403023153</v>
      </c>
      <c r="B1167">
        <v>1997</v>
      </c>
    </row>
    <row r="1168" spans="1:2" x14ac:dyDescent="0.3">
      <c r="A1168">
        <v>403023229</v>
      </c>
      <c r="B1168">
        <v>1997</v>
      </c>
    </row>
    <row r="1169" spans="1:2" x14ac:dyDescent="0.3">
      <c r="A1169">
        <v>403023252</v>
      </c>
      <c r="B1169">
        <v>1997</v>
      </c>
    </row>
    <row r="1170" spans="1:2" x14ac:dyDescent="0.3">
      <c r="A1170">
        <v>403023302</v>
      </c>
      <c r="B1170">
        <v>1997</v>
      </c>
    </row>
    <row r="1171" spans="1:2" x14ac:dyDescent="0.3">
      <c r="A1171">
        <v>403023435</v>
      </c>
      <c r="B1171">
        <v>1997</v>
      </c>
    </row>
    <row r="1172" spans="1:2" x14ac:dyDescent="0.3">
      <c r="A1172">
        <v>403023617</v>
      </c>
      <c r="B1172">
        <v>1997</v>
      </c>
    </row>
    <row r="1173" spans="1:2" x14ac:dyDescent="0.3">
      <c r="A1173">
        <v>403023823</v>
      </c>
      <c r="B1173">
        <v>1997</v>
      </c>
    </row>
    <row r="1174" spans="1:2" x14ac:dyDescent="0.3">
      <c r="A1174">
        <v>403024003</v>
      </c>
      <c r="B1174">
        <v>1997</v>
      </c>
    </row>
    <row r="1175" spans="1:2" x14ac:dyDescent="0.3">
      <c r="A1175">
        <v>403024029</v>
      </c>
      <c r="B1175">
        <v>1997</v>
      </c>
    </row>
    <row r="1176" spans="1:2" x14ac:dyDescent="0.3">
      <c r="A1176">
        <v>403024078</v>
      </c>
      <c r="B1176">
        <v>1997</v>
      </c>
    </row>
    <row r="1177" spans="1:2" x14ac:dyDescent="0.3">
      <c r="A1177">
        <v>403024359</v>
      </c>
      <c r="B1177">
        <v>1997</v>
      </c>
    </row>
    <row r="1178" spans="1:2" x14ac:dyDescent="0.3">
      <c r="A1178">
        <v>403024367</v>
      </c>
      <c r="B1178">
        <v>1997</v>
      </c>
    </row>
    <row r="1179" spans="1:2" x14ac:dyDescent="0.3">
      <c r="A1179">
        <v>403024383</v>
      </c>
      <c r="B1179">
        <v>1997</v>
      </c>
    </row>
    <row r="1180" spans="1:2" x14ac:dyDescent="0.3">
      <c r="A1180">
        <v>403024433</v>
      </c>
      <c r="B1180">
        <v>1997</v>
      </c>
    </row>
    <row r="1181" spans="1:2" x14ac:dyDescent="0.3">
      <c r="A1181">
        <v>403024458</v>
      </c>
      <c r="B1181">
        <v>1997</v>
      </c>
    </row>
    <row r="1182" spans="1:2" x14ac:dyDescent="0.3">
      <c r="A1182">
        <v>403024581</v>
      </c>
      <c r="B1182">
        <v>1997</v>
      </c>
    </row>
    <row r="1183" spans="1:2" x14ac:dyDescent="0.3">
      <c r="A1183">
        <v>403024623</v>
      </c>
      <c r="B1183">
        <v>1997</v>
      </c>
    </row>
    <row r="1184" spans="1:2" x14ac:dyDescent="0.3">
      <c r="A1184">
        <v>403024730</v>
      </c>
      <c r="B1184">
        <v>1997</v>
      </c>
    </row>
    <row r="1185" spans="1:2" x14ac:dyDescent="0.3">
      <c r="A1185">
        <v>403025133</v>
      </c>
      <c r="B1185">
        <v>1989</v>
      </c>
    </row>
    <row r="1186" spans="1:2" x14ac:dyDescent="0.3">
      <c r="A1186">
        <v>403025141</v>
      </c>
      <c r="B1186">
        <v>1991</v>
      </c>
    </row>
    <row r="1187" spans="1:2" x14ac:dyDescent="0.3">
      <c r="A1187">
        <v>403025158</v>
      </c>
      <c r="B1187">
        <v>1993</v>
      </c>
    </row>
    <row r="1188" spans="1:2" x14ac:dyDescent="0.3">
      <c r="A1188">
        <v>403046501</v>
      </c>
      <c r="B1188">
        <v>1997</v>
      </c>
    </row>
    <row r="1189" spans="1:2" x14ac:dyDescent="0.3">
      <c r="A1189">
        <v>403046923</v>
      </c>
      <c r="B1189">
        <v>1997</v>
      </c>
    </row>
    <row r="1190" spans="1:2" x14ac:dyDescent="0.3">
      <c r="A1190">
        <v>403047194</v>
      </c>
      <c r="B1190">
        <v>1997</v>
      </c>
    </row>
    <row r="1191" spans="1:2" x14ac:dyDescent="0.3">
      <c r="A1191">
        <v>403047202</v>
      </c>
      <c r="B1191">
        <v>1997</v>
      </c>
    </row>
    <row r="1192" spans="1:2" x14ac:dyDescent="0.3">
      <c r="A1192">
        <v>403047392</v>
      </c>
      <c r="B1192">
        <v>1997</v>
      </c>
    </row>
    <row r="1193" spans="1:2" x14ac:dyDescent="0.3">
      <c r="A1193">
        <v>403047798</v>
      </c>
      <c r="B1193">
        <v>1997</v>
      </c>
    </row>
    <row r="1194" spans="1:2" x14ac:dyDescent="0.3">
      <c r="A1194">
        <v>403050271</v>
      </c>
      <c r="B1194">
        <v>1997</v>
      </c>
    </row>
    <row r="1195" spans="1:2" x14ac:dyDescent="0.3">
      <c r="A1195">
        <v>403050446</v>
      </c>
      <c r="B1195">
        <v>1997</v>
      </c>
    </row>
    <row r="1196" spans="1:2" x14ac:dyDescent="0.3">
      <c r="A1196">
        <v>403050461</v>
      </c>
      <c r="B1196">
        <v>1997</v>
      </c>
    </row>
    <row r="1197" spans="1:2" x14ac:dyDescent="0.3">
      <c r="A1197">
        <v>403051048</v>
      </c>
      <c r="B1197">
        <v>1997</v>
      </c>
    </row>
    <row r="1198" spans="1:2" x14ac:dyDescent="0.3">
      <c r="A1198">
        <v>403051105</v>
      </c>
      <c r="B1198">
        <v>1997</v>
      </c>
    </row>
    <row r="1199" spans="1:2" x14ac:dyDescent="0.3">
      <c r="A1199">
        <v>403051246</v>
      </c>
      <c r="B1199">
        <v>1997</v>
      </c>
    </row>
    <row r="1200" spans="1:2" x14ac:dyDescent="0.3">
      <c r="A1200">
        <v>403051832</v>
      </c>
      <c r="B1200">
        <v>1997</v>
      </c>
    </row>
    <row r="1201" spans="1:2" x14ac:dyDescent="0.3">
      <c r="A1201">
        <v>403051873</v>
      </c>
      <c r="B1201">
        <v>1997</v>
      </c>
    </row>
    <row r="1202" spans="1:2" x14ac:dyDescent="0.3">
      <c r="A1202">
        <v>403052244</v>
      </c>
      <c r="B1202">
        <v>1997</v>
      </c>
    </row>
    <row r="1203" spans="1:2" x14ac:dyDescent="0.3">
      <c r="A1203">
        <v>403052590</v>
      </c>
      <c r="B1203">
        <v>1997</v>
      </c>
    </row>
    <row r="1204" spans="1:2" x14ac:dyDescent="0.3">
      <c r="A1204">
        <v>403053010</v>
      </c>
      <c r="B1204">
        <v>1997</v>
      </c>
    </row>
    <row r="1205" spans="1:2" x14ac:dyDescent="0.3">
      <c r="A1205">
        <v>403053648</v>
      </c>
      <c r="B1205">
        <v>1997</v>
      </c>
    </row>
    <row r="1206" spans="1:2" x14ac:dyDescent="0.3">
      <c r="A1206">
        <v>403053853</v>
      </c>
      <c r="B1206">
        <v>1997</v>
      </c>
    </row>
    <row r="1207" spans="1:2" x14ac:dyDescent="0.3">
      <c r="A1207">
        <v>403053986</v>
      </c>
      <c r="B1207">
        <v>1997</v>
      </c>
    </row>
    <row r="1208" spans="1:2" x14ac:dyDescent="0.3">
      <c r="A1208">
        <v>403054141</v>
      </c>
      <c r="B1208">
        <v>1997</v>
      </c>
    </row>
    <row r="1209" spans="1:2" x14ac:dyDescent="0.3">
      <c r="A1209">
        <v>403054828</v>
      </c>
      <c r="B1209">
        <v>1997</v>
      </c>
    </row>
    <row r="1210" spans="1:2" x14ac:dyDescent="0.3">
      <c r="A1210">
        <v>403055072</v>
      </c>
      <c r="B1210">
        <v>1997</v>
      </c>
    </row>
    <row r="1211" spans="1:2" x14ac:dyDescent="0.3">
      <c r="A1211">
        <v>403055270</v>
      </c>
      <c r="B1211">
        <v>1997</v>
      </c>
    </row>
    <row r="1212" spans="1:2" x14ac:dyDescent="0.3">
      <c r="A1212">
        <v>403055379</v>
      </c>
      <c r="B1212">
        <v>1997</v>
      </c>
    </row>
    <row r="1213" spans="1:2" x14ac:dyDescent="0.3">
      <c r="A1213">
        <v>403055445</v>
      </c>
      <c r="B1213">
        <v>1997</v>
      </c>
    </row>
    <row r="1214" spans="1:2" x14ac:dyDescent="0.3">
      <c r="A1214">
        <v>403055452</v>
      </c>
      <c r="B1214">
        <v>1997</v>
      </c>
    </row>
    <row r="1215" spans="1:2" x14ac:dyDescent="0.3">
      <c r="A1215">
        <v>403055668</v>
      </c>
      <c r="B1215">
        <v>1997</v>
      </c>
    </row>
    <row r="1216" spans="1:2" x14ac:dyDescent="0.3">
      <c r="A1216">
        <v>403055791</v>
      </c>
      <c r="B1216">
        <v>1997</v>
      </c>
    </row>
    <row r="1217" spans="1:2" x14ac:dyDescent="0.3">
      <c r="A1217">
        <v>403055825</v>
      </c>
      <c r="B1217">
        <v>1997</v>
      </c>
    </row>
    <row r="1218" spans="1:2" x14ac:dyDescent="0.3">
      <c r="A1218">
        <v>403055841</v>
      </c>
      <c r="B1218">
        <v>1997</v>
      </c>
    </row>
    <row r="1219" spans="1:2" x14ac:dyDescent="0.3">
      <c r="A1219">
        <v>403055866</v>
      </c>
      <c r="B1219">
        <v>1997</v>
      </c>
    </row>
    <row r="1220" spans="1:2" x14ac:dyDescent="0.3">
      <c r="A1220">
        <v>403055924</v>
      </c>
      <c r="B1220">
        <v>1997</v>
      </c>
    </row>
    <row r="1221" spans="1:2" x14ac:dyDescent="0.3">
      <c r="A1221">
        <v>403056047</v>
      </c>
      <c r="B1221">
        <v>1997</v>
      </c>
    </row>
    <row r="1222" spans="1:2" x14ac:dyDescent="0.3">
      <c r="A1222">
        <v>403056179</v>
      </c>
      <c r="B1222">
        <v>1997</v>
      </c>
    </row>
    <row r="1223" spans="1:2" x14ac:dyDescent="0.3">
      <c r="A1223">
        <v>403056344</v>
      </c>
      <c r="B1223">
        <v>1992</v>
      </c>
    </row>
    <row r="1224" spans="1:2" x14ac:dyDescent="0.3">
      <c r="A1224">
        <v>403056419</v>
      </c>
      <c r="B1224">
        <v>1997</v>
      </c>
    </row>
    <row r="1225" spans="1:2" x14ac:dyDescent="0.3">
      <c r="A1225">
        <v>403056567</v>
      </c>
      <c r="B1225">
        <v>1997</v>
      </c>
    </row>
    <row r="1226" spans="1:2" x14ac:dyDescent="0.3">
      <c r="A1226">
        <v>403056690</v>
      </c>
      <c r="B1226">
        <v>1997</v>
      </c>
    </row>
    <row r="1227" spans="1:2" x14ac:dyDescent="0.3">
      <c r="A1227">
        <v>403056955</v>
      </c>
      <c r="B1227">
        <v>1997</v>
      </c>
    </row>
    <row r="1228" spans="1:2" x14ac:dyDescent="0.3">
      <c r="A1228">
        <v>403057003</v>
      </c>
      <c r="B1228">
        <v>1997</v>
      </c>
    </row>
    <row r="1229" spans="1:2" x14ac:dyDescent="0.3">
      <c r="A1229">
        <v>403057482</v>
      </c>
      <c r="B1229">
        <v>1997</v>
      </c>
    </row>
    <row r="1230" spans="1:2" x14ac:dyDescent="0.3">
      <c r="A1230">
        <v>403057615</v>
      </c>
      <c r="B1230">
        <v>1997</v>
      </c>
    </row>
    <row r="1231" spans="1:2" x14ac:dyDescent="0.3">
      <c r="A1231">
        <v>403058118</v>
      </c>
      <c r="B1231">
        <v>1997</v>
      </c>
    </row>
    <row r="1232" spans="1:2" x14ac:dyDescent="0.3">
      <c r="A1232">
        <v>403058266</v>
      </c>
      <c r="B1232">
        <v>1997</v>
      </c>
    </row>
    <row r="1233" spans="1:2" x14ac:dyDescent="0.3">
      <c r="A1233">
        <v>403058381</v>
      </c>
      <c r="B1233">
        <v>1997</v>
      </c>
    </row>
    <row r="1234" spans="1:2" x14ac:dyDescent="0.3">
      <c r="A1234">
        <v>403058449</v>
      </c>
      <c r="B1234">
        <v>1997</v>
      </c>
    </row>
    <row r="1235" spans="1:2" x14ac:dyDescent="0.3">
      <c r="A1235">
        <v>403058480</v>
      </c>
      <c r="B1235">
        <v>1997</v>
      </c>
    </row>
    <row r="1236" spans="1:2" x14ac:dyDescent="0.3">
      <c r="A1236">
        <v>403058589</v>
      </c>
      <c r="B1236">
        <v>1997</v>
      </c>
    </row>
    <row r="1237" spans="1:2" x14ac:dyDescent="0.3">
      <c r="A1237">
        <v>403058654</v>
      </c>
      <c r="B1237">
        <v>1997</v>
      </c>
    </row>
    <row r="1238" spans="1:2" x14ac:dyDescent="0.3">
      <c r="A1238">
        <v>403058688</v>
      </c>
      <c r="B1238">
        <v>1997</v>
      </c>
    </row>
    <row r="1239" spans="1:2" x14ac:dyDescent="0.3">
      <c r="A1239">
        <v>403058779</v>
      </c>
      <c r="B1239">
        <v>1999</v>
      </c>
    </row>
    <row r="1240" spans="1:2" x14ac:dyDescent="0.3">
      <c r="A1240">
        <v>403059678</v>
      </c>
      <c r="B1240">
        <v>1997</v>
      </c>
    </row>
    <row r="1241" spans="1:2" x14ac:dyDescent="0.3">
      <c r="A1241">
        <v>403060320</v>
      </c>
      <c r="B1241">
        <v>1997</v>
      </c>
    </row>
    <row r="1242" spans="1:2" x14ac:dyDescent="0.3">
      <c r="A1242">
        <v>403060361</v>
      </c>
      <c r="B1242">
        <v>1997</v>
      </c>
    </row>
    <row r="1243" spans="1:2" x14ac:dyDescent="0.3">
      <c r="A1243">
        <v>403060544</v>
      </c>
      <c r="B1243">
        <v>1999</v>
      </c>
    </row>
    <row r="1244" spans="1:2" x14ac:dyDescent="0.3">
      <c r="A1244">
        <v>403061112</v>
      </c>
      <c r="B1244">
        <v>1997</v>
      </c>
    </row>
    <row r="1245" spans="1:2" x14ac:dyDescent="0.3">
      <c r="A1245">
        <v>403061385</v>
      </c>
      <c r="B1245">
        <v>1997</v>
      </c>
    </row>
    <row r="1246" spans="1:2" x14ac:dyDescent="0.3">
      <c r="A1246">
        <v>403061567</v>
      </c>
      <c r="B1246">
        <v>1997</v>
      </c>
    </row>
    <row r="1247" spans="1:2" x14ac:dyDescent="0.3">
      <c r="A1247">
        <v>403061575</v>
      </c>
      <c r="B1247">
        <v>1997</v>
      </c>
    </row>
    <row r="1248" spans="1:2" x14ac:dyDescent="0.3">
      <c r="A1248">
        <v>403061658</v>
      </c>
      <c r="B1248">
        <v>1997</v>
      </c>
    </row>
    <row r="1249" spans="1:2" x14ac:dyDescent="0.3">
      <c r="A1249">
        <v>403061765</v>
      </c>
      <c r="B1249">
        <v>1997</v>
      </c>
    </row>
    <row r="1250" spans="1:2" x14ac:dyDescent="0.3">
      <c r="A1250">
        <v>403061872</v>
      </c>
      <c r="B1250">
        <v>1997</v>
      </c>
    </row>
    <row r="1251" spans="1:2" x14ac:dyDescent="0.3">
      <c r="A1251">
        <v>403062045</v>
      </c>
      <c r="B1251">
        <v>1997</v>
      </c>
    </row>
    <row r="1252" spans="1:2" x14ac:dyDescent="0.3">
      <c r="A1252">
        <v>403062375</v>
      </c>
      <c r="B1252">
        <v>1997</v>
      </c>
    </row>
    <row r="1253" spans="1:2" x14ac:dyDescent="0.3">
      <c r="A1253">
        <v>403062417</v>
      </c>
      <c r="B1253">
        <v>1997</v>
      </c>
    </row>
    <row r="1254" spans="1:2" x14ac:dyDescent="0.3">
      <c r="A1254">
        <v>403062599</v>
      </c>
      <c r="B1254">
        <v>1997</v>
      </c>
    </row>
    <row r="1255" spans="1:2" x14ac:dyDescent="0.3">
      <c r="A1255">
        <v>403065022</v>
      </c>
      <c r="B1255">
        <v>1997</v>
      </c>
    </row>
    <row r="1256" spans="1:2" x14ac:dyDescent="0.3">
      <c r="A1256">
        <v>403065048</v>
      </c>
      <c r="B1256">
        <v>1997</v>
      </c>
    </row>
    <row r="1257" spans="1:2" x14ac:dyDescent="0.3">
      <c r="A1257">
        <v>403065238</v>
      </c>
      <c r="B1257">
        <v>1997</v>
      </c>
    </row>
    <row r="1258" spans="1:2" x14ac:dyDescent="0.3">
      <c r="A1258">
        <v>403065444</v>
      </c>
      <c r="B1258">
        <v>1997</v>
      </c>
    </row>
    <row r="1259" spans="1:2" x14ac:dyDescent="0.3">
      <c r="A1259">
        <v>403065907</v>
      </c>
      <c r="B1259">
        <v>1997</v>
      </c>
    </row>
    <row r="1260" spans="1:2" x14ac:dyDescent="0.3">
      <c r="A1260">
        <v>403067788</v>
      </c>
      <c r="B1260">
        <v>1997</v>
      </c>
    </row>
    <row r="1261" spans="1:2" x14ac:dyDescent="0.3">
      <c r="A1261">
        <v>403067804</v>
      </c>
      <c r="B1261">
        <v>1997</v>
      </c>
    </row>
    <row r="1262" spans="1:2" x14ac:dyDescent="0.3">
      <c r="A1262">
        <v>403068158</v>
      </c>
      <c r="B1262">
        <v>1997</v>
      </c>
    </row>
    <row r="1263" spans="1:2" x14ac:dyDescent="0.3">
      <c r="A1263">
        <v>403068869</v>
      </c>
      <c r="B1263">
        <v>1997</v>
      </c>
    </row>
    <row r="1264" spans="1:2" x14ac:dyDescent="0.3">
      <c r="A1264">
        <v>403069610</v>
      </c>
      <c r="B1264">
        <v>1997</v>
      </c>
    </row>
    <row r="1265" spans="1:2" x14ac:dyDescent="0.3">
      <c r="A1265">
        <v>403070022</v>
      </c>
      <c r="B1265">
        <v>1997</v>
      </c>
    </row>
    <row r="1266" spans="1:2" x14ac:dyDescent="0.3">
      <c r="A1266">
        <v>403070055</v>
      </c>
      <c r="B1266">
        <v>1997</v>
      </c>
    </row>
    <row r="1267" spans="1:2" x14ac:dyDescent="0.3">
      <c r="A1267">
        <v>403070212</v>
      </c>
      <c r="B1267">
        <v>1997</v>
      </c>
    </row>
    <row r="1268" spans="1:2" x14ac:dyDescent="0.3">
      <c r="A1268">
        <v>403070840</v>
      </c>
      <c r="B1268">
        <v>1997</v>
      </c>
    </row>
    <row r="1269" spans="1:2" x14ac:dyDescent="0.3">
      <c r="A1269">
        <v>403071061</v>
      </c>
      <c r="B1269">
        <v>1997</v>
      </c>
    </row>
    <row r="1270" spans="1:2" x14ac:dyDescent="0.3">
      <c r="A1270">
        <v>403071145</v>
      </c>
      <c r="B1270">
        <v>1997</v>
      </c>
    </row>
    <row r="1271" spans="1:2" x14ac:dyDescent="0.3">
      <c r="A1271">
        <v>403071160</v>
      </c>
      <c r="B1271">
        <v>1997</v>
      </c>
    </row>
    <row r="1272" spans="1:2" x14ac:dyDescent="0.3">
      <c r="A1272">
        <v>403071186</v>
      </c>
      <c r="B1272">
        <v>1997</v>
      </c>
    </row>
    <row r="1273" spans="1:2" x14ac:dyDescent="0.3">
      <c r="A1273">
        <v>403071350</v>
      </c>
      <c r="B1273">
        <v>1997</v>
      </c>
    </row>
    <row r="1274" spans="1:2" x14ac:dyDescent="0.3">
      <c r="A1274">
        <v>403071475</v>
      </c>
      <c r="B1274">
        <v>1997</v>
      </c>
    </row>
    <row r="1275" spans="1:2" x14ac:dyDescent="0.3">
      <c r="A1275">
        <v>403071723</v>
      </c>
      <c r="B1275">
        <v>1997</v>
      </c>
    </row>
    <row r="1276" spans="1:2" x14ac:dyDescent="0.3">
      <c r="A1276">
        <v>403073893</v>
      </c>
      <c r="B1276">
        <v>1997</v>
      </c>
    </row>
    <row r="1277" spans="1:2" x14ac:dyDescent="0.3">
      <c r="A1277">
        <v>403073984</v>
      </c>
      <c r="B1277">
        <v>1997</v>
      </c>
    </row>
    <row r="1278" spans="1:2" x14ac:dyDescent="0.3">
      <c r="A1278">
        <v>403074388</v>
      </c>
      <c r="B1278">
        <v>1997</v>
      </c>
    </row>
    <row r="1279" spans="1:2" x14ac:dyDescent="0.3">
      <c r="A1279">
        <v>403075039</v>
      </c>
      <c r="B1279">
        <v>1997</v>
      </c>
    </row>
    <row r="1280" spans="1:2" x14ac:dyDescent="0.3">
      <c r="A1280">
        <v>403075807</v>
      </c>
      <c r="B1280">
        <v>1997</v>
      </c>
    </row>
    <row r="1281" spans="1:2" x14ac:dyDescent="0.3">
      <c r="A1281">
        <v>403076342</v>
      </c>
      <c r="B1281">
        <v>1997</v>
      </c>
    </row>
    <row r="1282" spans="1:2" x14ac:dyDescent="0.3">
      <c r="A1282">
        <v>403085301</v>
      </c>
      <c r="B1282">
        <v>1997</v>
      </c>
    </row>
    <row r="1283" spans="1:2" x14ac:dyDescent="0.3">
      <c r="A1283">
        <v>403085459</v>
      </c>
      <c r="B1283">
        <v>1997</v>
      </c>
    </row>
    <row r="1284" spans="1:2" x14ac:dyDescent="0.3">
      <c r="A1284">
        <v>403085467</v>
      </c>
      <c r="B1284">
        <v>1997</v>
      </c>
    </row>
    <row r="1285" spans="1:2" x14ac:dyDescent="0.3">
      <c r="A1285">
        <v>403085772</v>
      </c>
      <c r="B1285">
        <v>1997</v>
      </c>
    </row>
    <row r="1286" spans="1:2" x14ac:dyDescent="0.3">
      <c r="A1286">
        <v>403085798</v>
      </c>
      <c r="B1286">
        <v>1997</v>
      </c>
    </row>
    <row r="1287" spans="1:2" x14ac:dyDescent="0.3">
      <c r="A1287">
        <v>403085855</v>
      </c>
      <c r="B1287">
        <v>1997</v>
      </c>
    </row>
    <row r="1288" spans="1:2" x14ac:dyDescent="0.3">
      <c r="A1288">
        <v>403086069</v>
      </c>
      <c r="B1288">
        <v>1997</v>
      </c>
    </row>
    <row r="1289" spans="1:2" x14ac:dyDescent="0.3">
      <c r="A1289">
        <v>403086093</v>
      </c>
      <c r="B1289">
        <v>1997</v>
      </c>
    </row>
    <row r="1290" spans="1:2" x14ac:dyDescent="0.3">
      <c r="A1290">
        <v>403086168</v>
      </c>
      <c r="B1290">
        <v>1997</v>
      </c>
    </row>
    <row r="1291" spans="1:2" x14ac:dyDescent="0.3">
      <c r="A1291">
        <v>403086200</v>
      </c>
      <c r="B1291">
        <v>1997</v>
      </c>
    </row>
    <row r="1292" spans="1:2" x14ac:dyDescent="0.3">
      <c r="A1292">
        <v>403086234</v>
      </c>
      <c r="B1292">
        <v>1997</v>
      </c>
    </row>
    <row r="1293" spans="1:2" x14ac:dyDescent="0.3">
      <c r="A1293">
        <v>403086531</v>
      </c>
      <c r="B1293">
        <v>1997</v>
      </c>
    </row>
    <row r="1294" spans="1:2" x14ac:dyDescent="0.3">
      <c r="A1294">
        <v>403086622</v>
      </c>
      <c r="B1294">
        <v>1997</v>
      </c>
    </row>
    <row r="1295" spans="1:2" x14ac:dyDescent="0.3">
      <c r="A1295">
        <v>403087497</v>
      </c>
      <c r="B1295">
        <v>1997</v>
      </c>
    </row>
    <row r="1296" spans="1:2" x14ac:dyDescent="0.3">
      <c r="A1296">
        <v>403088289</v>
      </c>
      <c r="B1296">
        <v>1997</v>
      </c>
    </row>
    <row r="1297" spans="1:2" x14ac:dyDescent="0.3">
      <c r="A1297">
        <v>403088511</v>
      </c>
      <c r="B1297">
        <v>1997</v>
      </c>
    </row>
    <row r="1298" spans="1:2" x14ac:dyDescent="0.3">
      <c r="A1298">
        <v>403088727</v>
      </c>
      <c r="B1298">
        <v>1997</v>
      </c>
    </row>
    <row r="1299" spans="1:2" x14ac:dyDescent="0.3">
      <c r="A1299">
        <v>403088735</v>
      </c>
      <c r="B1299">
        <v>1997</v>
      </c>
    </row>
    <row r="1300" spans="1:2" x14ac:dyDescent="0.3">
      <c r="A1300">
        <v>403089014</v>
      </c>
      <c r="B1300">
        <v>1997</v>
      </c>
    </row>
    <row r="1301" spans="1:2" x14ac:dyDescent="0.3">
      <c r="A1301">
        <v>403089089</v>
      </c>
      <c r="B1301">
        <v>1997</v>
      </c>
    </row>
    <row r="1302" spans="1:2" x14ac:dyDescent="0.3">
      <c r="A1302">
        <v>403089212</v>
      </c>
      <c r="B1302">
        <v>1997</v>
      </c>
    </row>
    <row r="1303" spans="1:2" x14ac:dyDescent="0.3">
      <c r="A1303">
        <v>403089238</v>
      </c>
      <c r="B1303">
        <v>1997</v>
      </c>
    </row>
    <row r="1304" spans="1:2" x14ac:dyDescent="0.3">
      <c r="A1304">
        <v>403089246</v>
      </c>
      <c r="B1304">
        <v>1997</v>
      </c>
    </row>
    <row r="1305" spans="1:2" x14ac:dyDescent="0.3">
      <c r="A1305">
        <v>403089386</v>
      </c>
      <c r="B1305">
        <v>1997</v>
      </c>
    </row>
    <row r="1306" spans="1:2" x14ac:dyDescent="0.3">
      <c r="A1306">
        <v>403089451</v>
      </c>
      <c r="B1306">
        <v>1997</v>
      </c>
    </row>
    <row r="1307" spans="1:2" x14ac:dyDescent="0.3">
      <c r="A1307">
        <v>403089865</v>
      </c>
      <c r="B1307">
        <v>1997</v>
      </c>
    </row>
    <row r="1308" spans="1:2" x14ac:dyDescent="0.3">
      <c r="A1308">
        <v>403090004</v>
      </c>
      <c r="B1308">
        <v>1997</v>
      </c>
    </row>
    <row r="1309" spans="1:2" x14ac:dyDescent="0.3">
      <c r="A1309">
        <v>403090020</v>
      </c>
      <c r="B1309">
        <v>1997</v>
      </c>
    </row>
    <row r="1310" spans="1:2" x14ac:dyDescent="0.3">
      <c r="A1310">
        <v>403090095</v>
      </c>
      <c r="B1310">
        <v>1997</v>
      </c>
    </row>
    <row r="1311" spans="1:2" x14ac:dyDescent="0.3">
      <c r="A1311">
        <v>403090178</v>
      </c>
      <c r="B1311">
        <v>1997</v>
      </c>
    </row>
    <row r="1312" spans="1:2" x14ac:dyDescent="0.3">
      <c r="A1312">
        <v>403090251</v>
      </c>
      <c r="B1312">
        <v>1997</v>
      </c>
    </row>
    <row r="1313" spans="1:2" x14ac:dyDescent="0.3">
      <c r="A1313">
        <v>403090343</v>
      </c>
      <c r="B1313">
        <v>1997</v>
      </c>
    </row>
    <row r="1314" spans="1:2" x14ac:dyDescent="0.3">
      <c r="A1314">
        <v>403090806</v>
      </c>
      <c r="B1314">
        <v>1997</v>
      </c>
    </row>
    <row r="1315" spans="1:2" x14ac:dyDescent="0.3">
      <c r="A1315">
        <v>403091291</v>
      </c>
      <c r="B1315">
        <v>1997</v>
      </c>
    </row>
    <row r="1316" spans="1:2" x14ac:dyDescent="0.3">
      <c r="A1316">
        <v>403091390</v>
      </c>
      <c r="B1316">
        <v>1997</v>
      </c>
    </row>
    <row r="1317" spans="1:2" x14ac:dyDescent="0.3">
      <c r="A1317">
        <v>403091408</v>
      </c>
      <c r="B1317">
        <v>1997</v>
      </c>
    </row>
    <row r="1318" spans="1:2" x14ac:dyDescent="0.3">
      <c r="A1318">
        <v>403091424</v>
      </c>
      <c r="B1318">
        <v>1997</v>
      </c>
    </row>
    <row r="1319" spans="1:2" x14ac:dyDescent="0.3">
      <c r="A1319">
        <v>403091481</v>
      </c>
      <c r="B1319">
        <v>1997</v>
      </c>
    </row>
    <row r="1320" spans="1:2" x14ac:dyDescent="0.3">
      <c r="A1320">
        <v>403091531</v>
      </c>
      <c r="B1320">
        <v>1997</v>
      </c>
    </row>
    <row r="1321" spans="1:2" x14ac:dyDescent="0.3">
      <c r="A1321">
        <v>403091598</v>
      </c>
      <c r="B1321">
        <v>1997</v>
      </c>
    </row>
    <row r="1322" spans="1:2" x14ac:dyDescent="0.3">
      <c r="A1322">
        <v>403091812</v>
      </c>
      <c r="B1322">
        <v>1997</v>
      </c>
    </row>
    <row r="1323" spans="1:2" x14ac:dyDescent="0.3">
      <c r="A1323">
        <v>403092208</v>
      </c>
      <c r="B1323">
        <v>1997</v>
      </c>
    </row>
    <row r="1324" spans="1:2" x14ac:dyDescent="0.3">
      <c r="A1324">
        <v>403092240</v>
      </c>
      <c r="B1324">
        <v>1997</v>
      </c>
    </row>
    <row r="1325" spans="1:2" x14ac:dyDescent="0.3">
      <c r="A1325">
        <v>403098056</v>
      </c>
      <c r="B1325">
        <v>1997</v>
      </c>
    </row>
    <row r="1326" spans="1:2" x14ac:dyDescent="0.3">
      <c r="A1326">
        <v>403110216</v>
      </c>
      <c r="B1326">
        <v>1997</v>
      </c>
    </row>
    <row r="1327" spans="1:2" x14ac:dyDescent="0.3">
      <c r="A1327">
        <v>403111883</v>
      </c>
      <c r="B1327">
        <v>1997</v>
      </c>
    </row>
    <row r="1328" spans="1:2" x14ac:dyDescent="0.3">
      <c r="A1328">
        <v>403115405</v>
      </c>
      <c r="B1328">
        <v>1997</v>
      </c>
    </row>
    <row r="1329" spans="1:2" x14ac:dyDescent="0.3">
      <c r="A1329">
        <v>403115561</v>
      </c>
      <c r="B1329">
        <v>1997</v>
      </c>
    </row>
    <row r="1330" spans="1:2" x14ac:dyDescent="0.3">
      <c r="A1330">
        <v>403115579</v>
      </c>
      <c r="B1330">
        <v>1997</v>
      </c>
    </row>
    <row r="1331" spans="1:2" x14ac:dyDescent="0.3">
      <c r="A1331">
        <v>403115637</v>
      </c>
      <c r="B1331">
        <v>1992</v>
      </c>
    </row>
    <row r="1332" spans="1:2" x14ac:dyDescent="0.3">
      <c r="A1332">
        <v>403115884</v>
      </c>
      <c r="B1332">
        <v>1997</v>
      </c>
    </row>
    <row r="1333" spans="1:2" x14ac:dyDescent="0.3">
      <c r="A1333">
        <v>403116007</v>
      </c>
      <c r="B1333">
        <v>1997</v>
      </c>
    </row>
    <row r="1334" spans="1:2" x14ac:dyDescent="0.3">
      <c r="A1334">
        <v>403116148</v>
      </c>
      <c r="B1334">
        <v>1997</v>
      </c>
    </row>
    <row r="1335" spans="1:2" x14ac:dyDescent="0.3">
      <c r="A1335">
        <v>403116239</v>
      </c>
      <c r="B1335">
        <v>1997</v>
      </c>
    </row>
    <row r="1336" spans="1:2" x14ac:dyDescent="0.3">
      <c r="A1336">
        <v>403116270</v>
      </c>
      <c r="B1336">
        <v>1997</v>
      </c>
    </row>
    <row r="1337" spans="1:2" x14ac:dyDescent="0.3">
      <c r="A1337">
        <v>403116395</v>
      </c>
      <c r="B1337">
        <v>1997</v>
      </c>
    </row>
    <row r="1338" spans="1:2" x14ac:dyDescent="0.3">
      <c r="A1338">
        <v>403116478</v>
      </c>
      <c r="B1338">
        <v>1997</v>
      </c>
    </row>
    <row r="1339" spans="1:2" x14ac:dyDescent="0.3">
      <c r="A1339">
        <v>403116775</v>
      </c>
      <c r="B1339">
        <v>1997</v>
      </c>
    </row>
    <row r="1340" spans="1:2" x14ac:dyDescent="0.3">
      <c r="A1340">
        <v>403117161</v>
      </c>
      <c r="B1340">
        <v>1994</v>
      </c>
    </row>
    <row r="1341" spans="1:2" x14ac:dyDescent="0.3">
      <c r="A1341">
        <v>403117245</v>
      </c>
      <c r="B1341">
        <v>1997</v>
      </c>
    </row>
    <row r="1342" spans="1:2" x14ac:dyDescent="0.3">
      <c r="A1342">
        <v>403117476</v>
      </c>
      <c r="B1342">
        <v>1997</v>
      </c>
    </row>
    <row r="1343" spans="1:2" x14ac:dyDescent="0.3">
      <c r="A1343">
        <v>403117575</v>
      </c>
      <c r="B1343">
        <v>1997</v>
      </c>
    </row>
    <row r="1344" spans="1:2" x14ac:dyDescent="0.3">
      <c r="A1344">
        <v>403117906</v>
      </c>
      <c r="B1344">
        <v>1997</v>
      </c>
    </row>
    <row r="1345" spans="1:2" x14ac:dyDescent="0.3">
      <c r="A1345">
        <v>403117922</v>
      </c>
      <c r="B1345">
        <v>1997</v>
      </c>
    </row>
    <row r="1346" spans="1:2" x14ac:dyDescent="0.3">
      <c r="A1346">
        <v>403117997</v>
      </c>
      <c r="B1346">
        <v>1997</v>
      </c>
    </row>
    <row r="1347" spans="1:2" x14ac:dyDescent="0.3">
      <c r="A1347">
        <v>403118003</v>
      </c>
      <c r="B1347">
        <v>1997</v>
      </c>
    </row>
    <row r="1348" spans="1:2" x14ac:dyDescent="0.3">
      <c r="A1348">
        <v>403118011</v>
      </c>
      <c r="B1348">
        <v>1997</v>
      </c>
    </row>
    <row r="1349" spans="1:2" x14ac:dyDescent="0.3">
      <c r="A1349">
        <v>403118300</v>
      </c>
      <c r="B1349">
        <v>1997</v>
      </c>
    </row>
    <row r="1350" spans="1:2" x14ac:dyDescent="0.3">
      <c r="A1350">
        <v>403118458</v>
      </c>
      <c r="B1350">
        <v>1997</v>
      </c>
    </row>
    <row r="1351" spans="1:2" x14ac:dyDescent="0.3">
      <c r="A1351">
        <v>403118581</v>
      </c>
      <c r="B1351">
        <v>1997</v>
      </c>
    </row>
    <row r="1352" spans="1:2" x14ac:dyDescent="0.3">
      <c r="A1352">
        <v>403118664</v>
      </c>
      <c r="B1352">
        <v>1997</v>
      </c>
    </row>
    <row r="1353" spans="1:2" x14ac:dyDescent="0.3">
      <c r="A1353">
        <v>403118946</v>
      </c>
      <c r="B1353">
        <v>1997</v>
      </c>
    </row>
    <row r="1354" spans="1:2" x14ac:dyDescent="0.3">
      <c r="A1354">
        <v>403119035</v>
      </c>
      <c r="B1354">
        <v>1997</v>
      </c>
    </row>
    <row r="1355" spans="1:2" x14ac:dyDescent="0.3">
      <c r="A1355">
        <v>403119258</v>
      </c>
      <c r="B1355">
        <v>1997</v>
      </c>
    </row>
    <row r="1356" spans="1:2" x14ac:dyDescent="0.3">
      <c r="A1356">
        <v>403119266</v>
      </c>
      <c r="B1356">
        <v>1997</v>
      </c>
    </row>
    <row r="1357" spans="1:2" x14ac:dyDescent="0.3">
      <c r="A1357">
        <v>403119845</v>
      </c>
      <c r="B1357">
        <v>1997</v>
      </c>
    </row>
    <row r="1358" spans="1:2" x14ac:dyDescent="0.3">
      <c r="A1358">
        <v>403120249</v>
      </c>
      <c r="B1358">
        <v>1997</v>
      </c>
    </row>
    <row r="1359" spans="1:2" x14ac:dyDescent="0.3">
      <c r="A1359">
        <v>403120686</v>
      </c>
      <c r="B1359">
        <v>1997</v>
      </c>
    </row>
    <row r="1360" spans="1:2" x14ac:dyDescent="0.3">
      <c r="A1360">
        <v>403120702</v>
      </c>
      <c r="B1360">
        <v>1997</v>
      </c>
    </row>
    <row r="1361" spans="1:2" x14ac:dyDescent="0.3">
      <c r="A1361">
        <v>403121494</v>
      </c>
      <c r="B1361">
        <v>1997</v>
      </c>
    </row>
    <row r="1362" spans="1:2" x14ac:dyDescent="0.3">
      <c r="A1362">
        <v>403121676</v>
      </c>
      <c r="B1362">
        <v>1997</v>
      </c>
    </row>
    <row r="1363" spans="1:2" x14ac:dyDescent="0.3">
      <c r="A1363">
        <v>403122120</v>
      </c>
      <c r="B1363">
        <v>1997</v>
      </c>
    </row>
    <row r="1364" spans="1:2" x14ac:dyDescent="0.3">
      <c r="A1364">
        <v>403122583</v>
      </c>
      <c r="B1364">
        <v>1997</v>
      </c>
    </row>
    <row r="1365" spans="1:2" x14ac:dyDescent="0.3">
      <c r="A1365">
        <v>403123227</v>
      </c>
      <c r="B1365">
        <v>1997</v>
      </c>
    </row>
    <row r="1366" spans="1:2" x14ac:dyDescent="0.3">
      <c r="A1366">
        <v>403125404</v>
      </c>
      <c r="B1366">
        <v>1997</v>
      </c>
    </row>
    <row r="1367" spans="1:2" x14ac:dyDescent="0.3">
      <c r="A1367">
        <v>403125602</v>
      </c>
      <c r="B1367">
        <v>1997</v>
      </c>
    </row>
    <row r="1368" spans="1:2" x14ac:dyDescent="0.3">
      <c r="A1368">
        <v>403125693</v>
      </c>
      <c r="B1368">
        <v>1997</v>
      </c>
    </row>
    <row r="1369" spans="1:2" x14ac:dyDescent="0.3">
      <c r="A1369">
        <v>403125727</v>
      </c>
      <c r="B1369">
        <v>1997</v>
      </c>
    </row>
    <row r="1370" spans="1:2" x14ac:dyDescent="0.3">
      <c r="A1370">
        <v>403126212</v>
      </c>
      <c r="B1370">
        <v>1997</v>
      </c>
    </row>
    <row r="1371" spans="1:2" x14ac:dyDescent="0.3">
      <c r="A1371">
        <v>403127806</v>
      </c>
      <c r="B1371">
        <v>1997</v>
      </c>
    </row>
    <row r="1372" spans="1:2" x14ac:dyDescent="0.3">
      <c r="A1372">
        <v>403127822</v>
      </c>
      <c r="B1372">
        <v>1997</v>
      </c>
    </row>
    <row r="1373" spans="1:2" x14ac:dyDescent="0.3">
      <c r="A1373">
        <v>403127863</v>
      </c>
      <c r="B1373">
        <v>1997</v>
      </c>
    </row>
    <row r="1374" spans="1:2" x14ac:dyDescent="0.3">
      <c r="A1374">
        <v>403128101</v>
      </c>
      <c r="B1374">
        <v>1997</v>
      </c>
    </row>
    <row r="1375" spans="1:2" x14ac:dyDescent="0.3">
      <c r="A1375">
        <v>403128721</v>
      </c>
      <c r="B1375">
        <v>1997</v>
      </c>
    </row>
    <row r="1376" spans="1:2" x14ac:dyDescent="0.3">
      <c r="A1376">
        <v>403129141</v>
      </c>
      <c r="B1376">
        <v>1997</v>
      </c>
    </row>
    <row r="1377" spans="1:2" x14ac:dyDescent="0.3">
      <c r="A1377">
        <v>403129232</v>
      </c>
      <c r="B1377">
        <v>1997</v>
      </c>
    </row>
    <row r="1378" spans="1:2" x14ac:dyDescent="0.3">
      <c r="A1378">
        <v>403129265</v>
      </c>
      <c r="B1378">
        <v>1997</v>
      </c>
    </row>
    <row r="1379" spans="1:2" x14ac:dyDescent="0.3">
      <c r="A1379">
        <v>403129430</v>
      </c>
      <c r="B1379">
        <v>1997</v>
      </c>
    </row>
    <row r="1380" spans="1:2" x14ac:dyDescent="0.3">
      <c r="A1380">
        <v>403129588</v>
      </c>
      <c r="B1380">
        <v>1997</v>
      </c>
    </row>
    <row r="1381" spans="1:2" x14ac:dyDescent="0.3">
      <c r="A1381">
        <v>403129794</v>
      </c>
      <c r="B1381">
        <v>1997</v>
      </c>
    </row>
    <row r="1382" spans="1:2" x14ac:dyDescent="0.3">
      <c r="A1382">
        <v>403129828</v>
      </c>
      <c r="B1382">
        <v>1997</v>
      </c>
    </row>
    <row r="1383" spans="1:2" x14ac:dyDescent="0.3">
      <c r="A1383">
        <v>403129836</v>
      </c>
      <c r="B1383">
        <v>1997</v>
      </c>
    </row>
    <row r="1384" spans="1:2" x14ac:dyDescent="0.3">
      <c r="A1384">
        <v>403130131</v>
      </c>
      <c r="B1384">
        <v>1997</v>
      </c>
    </row>
    <row r="1385" spans="1:2" x14ac:dyDescent="0.3">
      <c r="A1385">
        <v>403130297</v>
      </c>
      <c r="B1385">
        <v>1997</v>
      </c>
    </row>
    <row r="1386" spans="1:2" x14ac:dyDescent="0.3">
      <c r="A1386">
        <v>403130313</v>
      </c>
      <c r="B1386">
        <v>1997</v>
      </c>
    </row>
    <row r="1387" spans="1:2" x14ac:dyDescent="0.3">
      <c r="A1387">
        <v>403130651</v>
      </c>
      <c r="B1387">
        <v>1997</v>
      </c>
    </row>
    <row r="1388" spans="1:2" x14ac:dyDescent="0.3">
      <c r="A1388">
        <v>403130669</v>
      </c>
      <c r="B1388">
        <v>1997</v>
      </c>
    </row>
    <row r="1389" spans="1:2" x14ac:dyDescent="0.3">
      <c r="A1389">
        <v>403130735</v>
      </c>
      <c r="B1389">
        <v>1997</v>
      </c>
    </row>
    <row r="1390" spans="1:2" x14ac:dyDescent="0.3">
      <c r="A1390">
        <v>403130909</v>
      </c>
      <c r="B1390">
        <v>1997</v>
      </c>
    </row>
    <row r="1391" spans="1:2" x14ac:dyDescent="0.3">
      <c r="A1391">
        <v>403131204</v>
      </c>
      <c r="B1391">
        <v>1997</v>
      </c>
    </row>
    <row r="1392" spans="1:2" x14ac:dyDescent="0.3">
      <c r="A1392">
        <v>403131386</v>
      </c>
      <c r="B1392">
        <v>1997</v>
      </c>
    </row>
    <row r="1393" spans="1:2" x14ac:dyDescent="0.3">
      <c r="A1393">
        <v>403132046</v>
      </c>
      <c r="B1393">
        <v>1997</v>
      </c>
    </row>
    <row r="1394" spans="1:2" x14ac:dyDescent="0.3">
      <c r="A1394">
        <v>403132442</v>
      </c>
      <c r="B1394">
        <v>1997</v>
      </c>
    </row>
    <row r="1395" spans="1:2" x14ac:dyDescent="0.3">
      <c r="A1395">
        <v>403132723</v>
      </c>
      <c r="B1395">
        <v>1997</v>
      </c>
    </row>
    <row r="1396" spans="1:2" x14ac:dyDescent="0.3">
      <c r="A1396">
        <v>403132780</v>
      </c>
      <c r="B1396">
        <v>1997</v>
      </c>
    </row>
    <row r="1397" spans="1:2" x14ac:dyDescent="0.3">
      <c r="A1397">
        <v>403132855</v>
      </c>
      <c r="B1397">
        <v>1997</v>
      </c>
    </row>
    <row r="1398" spans="1:2" x14ac:dyDescent="0.3">
      <c r="A1398">
        <v>403133135</v>
      </c>
      <c r="B1398">
        <v>1997</v>
      </c>
    </row>
    <row r="1399" spans="1:2" x14ac:dyDescent="0.3">
      <c r="A1399">
        <v>403133259</v>
      </c>
      <c r="B1399">
        <v>1997</v>
      </c>
    </row>
    <row r="1400" spans="1:2" x14ac:dyDescent="0.3">
      <c r="A1400">
        <v>403133747</v>
      </c>
      <c r="B1400">
        <v>1997</v>
      </c>
    </row>
    <row r="1401" spans="1:2" x14ac:dyDescent="0.3">
      <c r="A1401">
        <v>403133838</v>
      </c>
      <c r="B1401">
        <v>1997</v>
      </c>
    </row>
    <row r="1402" spans="1:2" x14ac:dyDescent="0.3">
      <c r="A1402">
        <v>403133929</v>
      </c>
      <c r="B1402">
        <v>1997</v>
      </c>
    </row>
    <row r="1403" spans="1:2" x14ac:dyDescent="0.3">
      <c r="A1403">
        <v>403134281</v>
      </c>
      <c r="B1403">
        <v>1997</v>
      </c>
    </row>
    <row r="1404" spans="1:2" x14ac:dyDescent="0.3">
      <c r="A1404">
        <v>403134315</v>
      </c>
      <c r="B1404">
        <v>1997</v>
      </c>
    </row>
    <row r="1405" spans="1:2" x14ac:dyDescent="0.3">
      <c r="A1405">
        <v>403134596</v>
      </c>
      <c r="B1405">
        <v>1997</v>
      </c>
    </row>
    <row r="1406" spans="1:2" x14ac:dyDescent="0.3">
      <c r="A1406">
        <v>403134646</v>
      </c>
      <c r="B1406">
        <v>1997</v>
      </c>
    </row>
    <row r="1407" spans="1:2" x14ac:dyDescent="0.3">
      <c r="A1407">
        <v>403134703</v>
      </c>
      <c r="B1407">
        <v>1997</v>
      </c>
    </row>
    <row r="1408" spans="1:2" x14ac:dyDescent="0.3">
      <c r="A1408">
        <v>403134943</v>
      </c>
      <c r="B1408">
        <v>1997</v>
      </c>
    </row>
    <row r="1409" spans="1:2" x14ac:dyDescent="0.3">
      <c r="A1409">
        <v>403135114</v>
      </c>
      <c r="B1409">
        <v>1997</v>
      </c>
    </row>
    <row r="1410" spans="1:2" x14ac:dyDescent="0.3">
      <c r="A1410">
        <v>403229115</v>
      </c>
      <c r="B1410">
        <v>1997</v>
      </c>
    </row>
    <row r="1411" spans="1:2" x14ac:dyDescent="0.3">
      <c r="A1411">
        <v>403229289</v>
      </c>
      <c r="B1411">
        <v>1997</v>
      </c>
    </row>
    <row r="1412" spans="1:2" x14ac:dyDescent="0.3">
      <c r="A1412">
        <v>403229412</v>
      </c>
      <c r="B1412">
        <v>1997</v>
      </c>
    </row>
    <row r="1413" spans="1:2" x14ac:dyDescent="0.3">
      <c r="A1413">
        <v>403229420</v>
      </c>
      <c r="B1413">
        <v>1997</v>
      </c>
    </row>
    <row r="1414" spans="1:2" x14ac:dyDescent="0.3">
      <c r="A1414">
        <v>403229636</v>
      </c>
      <c r="B1414">
        <v>1997</v>
      </c>
    </row>
    <row r="1415" spans="1:2" x14ac:dyDescent="0.3">
      <c r="A1415">
        <v>403229818</v>
      </c>
      <c r="B1415">
        <v>1997</v>
      </c>
    </row>
    <row r="1416" spans="1:2" x14ac:dyDescent="0.3">
      <c r="A1416">
        <v>403229883</v>
      </c>
      <c r="B1416">
        <v>1997</v>
      </c>
    </row>
    <row r="1417" spans="1:2" x14ac:dyDescent="0.3">
      <c r="A1417">
        <v>403229982</v>
      </c>
      <c r="B1417">
        <v>1997</v>
      </c>
    </row>
    <row r="1418" spans="1:2" x14ac:dyDescent="0.3">
      <c r="A1418">
        <v>403230014</v>
      </c>
      <c r="B1418">
        <v>1997</v>
      </c>
    </row>
    <row r="1419" spans="1:2" x14ac:dyDescent="0.3">
      <c r="A1419">
        <v>403232390</v>
      </c>
      <c r="B1419">
        <v>1997</v>
      </c>
    </row>
    <row r="1420" spans="1:2" x14ac:dyDescent="0.3">
      <c r="A1420">
        <v>403232838</v>
      </c>
      <c r="B1420">
        <v>1997</v>
      </c>
    </row>
    <row r="1421" spans="1:2" x14ac:dyDescent="0.3">
      <c r="A1421">
        <v>403233240</v>
      </c>
      <c r="B1421">
        <v>1997</v>
      </c>
    </row>
    <row r="1422" spans="1:2" x14ac:dyDescent="0.3">
      <c r="A1422">
        <v>403233877</v>
      </c>
      <c r="B1422">
        <v>1997</v>
      </c>
    </row>
    <row r="1423" spans="1:2" x14ac:dyDescent="0.3">
      <c r="A1423">
        <v>403233927</v>
      </c>
      <c r="B1423">
        <v>1997</v>
      </c>
    </row>
    <row r="1424" spans="1:2" x14ac:dyDescent="0.3">
      <c r="A1424">
        <v>403233968</v>
      </c>
      <c r="B1424">
        <v>1997</v>
      </c>
    </row>
    <row r="1425" spans="1:2" x14ac:dyDescent="0.3">
      <c r="A1425">
        <v>403234131</v>
      </c>
      <c r="B1425">
        <v>1997</v>
      </c>
    </row>
    <row r="1426" spans="1:2" x14ac:dyDescent="0.3">
      <c r="A1426">
        <v>403234586</v>
      </c>
      <c r="B1426">
        <v>1997</v>
      </c>
    </row>
    <row r="1427" spans="1:2" x14ac:dyDescent="0.3">
      <c r="A1427">
        <v>403234917</v>
      </c>
      <c r="B1427">
        <v>1997</v>
      </c>
    </row>
    <row r="1428" spans="1:2" x14ac:dyDescent="0.3">
      <c r="A1428">
        <v>403235005</v>
      </c>
      <c r="B1428">
        <v>1997</v>
      </c>
    </row>
    <row r="1429" spans="1:2" x14ac:dyDescent="0.3">
      <c r="A1429">
        <v>403236094</v>
      </c>
      <c r="B1429">
        <v>1997</v>
      </c>
    </row>
    <row r="1430" spans="1:2" x14ac:dyDescent="0.3">
      <c r="A1430">
        <v>403236201</v>
      </c>
      <c r="B1430">
        <v>1997</v>
      </c>
    </row>
    <row r="1431" spans="1:2" x14ac:dyDescent="0.3">
      <c r="A1431">
        <v>403236581</v>
      </c>
      <c r="B1431">
        <v>1997</v>
      </c>
    </row>
    <row r="1432" spans="1:2" x14ac:dyDescent="0.3">
      <c r="A1432">
        <v>403237159</v>
      </c>
      <c r="B1432">
        <v>1997</v>
      </c>
    </row>
    <row r="1433" spans="1:2" x14ac:dyDescent="0.3">
      <c r="A1433">
        <v>403237175</v>
      </c>
      <c r="B1433">
        <v>1997</v>
      </c>
    </row>
    <row r="1434" spans="1:2" x14ac:dyDescent="0.3">
      <c r="A1434">
        <v>403237365</v>
      </c>
      <c r="B1434">
        <v>1997</v>
      </c>
    </row>
    <row r="1435" spans="1:2" x14ac:dyDescent="0.3">
      <c r="A1435">
        <v>403238405</v>
      </c>
      <c r="B1435">
        <v>1997</v>
      </c>
    </row>
    <row r="1436" spans="1:2" x14ac:dyDescent="0.3">
      <c r="A1436">
        <v>403238694</v>
      </c>
      <c r="B1436">
        <v>1997</v>
      </c>
    </row>
    <row r="1437" spans="1:2" x14ac:dyDescent="0.3">
      <c r="A1437">
        <v>403238884</v>
      </c>
      <c r="B1437">
        <v>1997</v>
      </c>
    </row>
    <row r="1438" spans="1:2" x14ac:dyDescent="0.3">
      <c r="A1438">
        <v>403238900</v>
      </c>
      <c r="B1438">
        <v>1997</v>
      </c>
    </row>
    <row r="1439" spans="1:2" x14ac:dyDescent="0.3">
      <c r="A1439">
        <v>403239023</v>
      </c>
      <c r="B1439">
        <v>1997</v>
      </c>
    </row>
    <row r="1440" spans="1:2" x14ac:dyDescent="0.3">
      <c r="A1440">
        <v>403239221</v>
      </c>
      <c r="B1440">
        <v>1997</v>
      </c>
    </row>
    <row r="1441" spans="1:2" x14ac:dyDescent="0.3">
      <c r="A1441">
        <v>403239619</v>
      </c>
      <c r="B1441">
        <v>1997</v>
      </c>
    </row>
    <row r="1442" spans="1:2" x14ac:dyDescent="0.3">
      <c r="A1442">
        <v>403239643</v>
      </c>
      <c r="B1442">
        <v>1997</v>
      </c>
    </row>
    <row r="1443" spans="1:2" x14ac:dyDescent="0.3">
      <c r="A1443">
        <v>403239817</v>
      </c>
      <c r="B1443">
        <v>1997</v>
      </c>
    </row>
    <row r="1444" spans="1:2" x14ac:dyDescent="0.3">
      <c r="A1444">
        <v>403239882</v>
      </c>
      <c r="B1444">
        <v>1997</v>
      </c>
    </row>
    <row r="1445" spans="1:2" x14ac:dyDescent="0.3">
      <c r="A1445">
        <v>403240203</v>
      </c>
      <c r="B1445">
        <v>1997</v>
      </c>
    </row>
    <row r="1446" spans="1:2" x14ac:dyDescent="0.3">
      <c r="A1446">
        <v>403240351</v>
      </c>
      <c r="B1446">
        <v>1997</v>
      </c>
    </row>
    <row r="1447" spans="1:2" x14ac:dyDescent="0.3">
      <c r="A1447">
        <v>403240914</v>
      </c>
      <c r="B1447">
        <v>1997</v>
      </c>
    </row>
    <row r="1448" spans="1:2" x14ac:dyDescent="0.3">
      <c r="A1448">
        <v>403241607</v>
      </c>
      <c r="B1448">
        <v>1997</v>
      </c>
    </row>
    <row r="1449" spans="1:2" x14ac:dyDescent="0.3">
      <c r="A1449">
        <v>403241987</v>
      </c>
      <c r="B1449">
        <v>1997</v>
      </c>
    </row>
    <row r="1450" spans="1:2" x14ac:dyDescent="0.3">
      <c r="A1450">
        <v>403242456</v>
      </c>
      <c r="B1450">
        <v>1997</v>
      </c>
    </row>
    <row r="1451" spans="1:2" x14ac:dyDescent="0.3">
      <c r="A1451">
        <v>403243132</v>
      </c>
      <c r="B1451">
        <v>1999</v>
      </c>
    </row>
    <row r="1452" spans="1:2" x14ac:dyDescent="0.3">
      <c r="A1452">
        <v>403243249</v>
      </c>
      <c r="B1452">
        <v>1999</v>
      </c>
    </row>
    <row r="1453" spans="1:2" x14ac:dyDescent="0.3">
      <c r="A1453">
        <v>403243397</v>
      </c>
      <c r="B1453">
        <v>1999</v>
      </c>
    </row>
    <row r="1454" spans="1:2" x14ac:dyDescent="0.3">
      <c r="A1454">
        <v>403243736</v>
      </c>
      <c r="B1454">
        <v>1997</v>
      </c>
    </row>
    <row r="1455" spans="1:2" x14ac:dyDescent="0.3">
      <c r="A1455">
        <v>403244015</v>
      </c>
      <c r="B1455">
        <v>1997</v>
      </c>
    </row>
    <row r="1456" spans="1:2" x14ac:dyDescent="0.3">
      <c r="A1456">
        <v>403244056</v>
      </c>
      <c r="B1456">
        <v>1997</v>
      </c>
    </row>
    <row r="1457" spans="1:2" x14ac:dyDescent="0.3">
      <c r="A1457">
        <v>403244114</v>
      </c>
      <c r="B1457">
        <v>1997</v>
      </c>
    </row>
    <row r="1458" spans="1:2" x14ac:dyDescent="0.3">
      <c r="A1458">
        <v>403244122</v>
      </c>
      <c r="B1458">
        <v>1997</v>
      </c>
    </row>
    <row r="1459" spans="1:2" x14ac:dyDescent="0.3">
      <c r="A1459">
        <v>403244130</v>
      </c>
      <c r="B1459">
        <v>1997</v>
      </c>
    </row>
    <row r="1460" spans="1:2" x14ac:dyDescent="0.3">
      <c r="A1460">
        <v>403244189</v>
      </c>
      <c r="B1460">
        <v>1997</v>
      </c>
    </row>
    <row r="1461" spans="1:2" x14ac:dyDescent="0.3">
      <c r="A1461">
        <v>403244445</v>
      </c>
      <c r="B1461">
        <v>1997</v>
      </c>
    </row>
    <row r="1462" spans="1:2" x14ac:dyDescent="0.3">
      <c r="A1462">
        <v>403244478</v>
      </c>
      <c r="B1462">
        <v>1997</v>
      </c>
    </row>
    <row r="1463" spans="1:2" x14ac:dyDescent="0.3">
      <c r="A1463">
        <v>403246408</v>
      </c>
      <c r="B1463">
        <v>1997</v>
      </c>
    </row>
    <row r="1464" spans="1:2" x14ac:dyDescent="0.3">
      <c r="A1464">
        <v>403246895</v>
      </c>
      <c r="B1464">
        <v>1997</v>
      </c>
    </row>
    <row r="1465" spans="1:2" x14ac:dyDescent="0.3">
      <c r="A1465">
        <v>403246903</v>
      </c>
      <c r="B1465">
        <v>1997</v>
      </c>
    </row>
    <row r="1466" spans="1:2" x14ac:dyDescent="0.3">
      <c r="A1466">
        <v>403247133</v>
      </c>
      <c r="B1466">
        <v>1997</v>
      </c>
    </row>
    <row r="1467" spans="1:2" x14ac:dyDescent="0.3">
      <c r="A1467">
        <v>403247174</v>
      </c>
      <c r="B1467">
        <v>1997</v>
      </c>
    </row>
    <row r="1468" spans="1:2" x14ac:dyDescent="0.3">
      <c r="A1468">
        <v>403247893</v>
      </c>
      <c r="B1468">
        <v>1997</v>
      </c>
    </row>
    <row r="1469" spans="1:2" x14ac:dyDescent="0.3">
      <c r="A1469">
        <v>403248115</v>
      </c>
      <c r="B1469">
        <v>1997</v>
      </c>
    </row>
    <row r="1470" spans="1:2" x14ac:dyDescent="0.3">
      <c r="A1470">
        <v>403248354</v>
      </c>
      <c r="B1470">
        <v>1997</v>
      </c>
    </row>
    <row r="1471" spans="1:2" x14ac:dyDescent="0.3">
      <c r="A1471">
        <v>403250590</v>
      </c>
      <c r="B1471">
        <v>1997</v>
      </c>
    </row>
    <row r="1472" spans="1:2" x14ac:dyDescent="0.3">
      <c r="A1472">
        <v>403250640</v>
      </c>
      <c r="B1472">
        <v>1997</v>
      </c>
    </row>
    <row r="1473" spans="1:2" x14ac:dyDescent="0.3">
      <c r="A1473">
        <v>403250731</v>
      </c>
      <c r="B1473">
        <v>1997</v>
      </c>
    </row>
    <row r="1474" spans="1:2" x14ac:dyDescent="0.3">
      <c r="A1474">
        <v>403250806</v>
      </c>
      <c r="B1474">
        <v>1997</v>
      </c>
    </row>
    <row r="1475" spans="1:2" x14ac:dyDescent="0.3">
      <c r="A1475">
        <v>403250822</v>
      </c>
      <c r="B1475">
        <v>1997</v>
      </c>
    </row>
    <row r="1476" spans="1:2" x14ac:dyDescent="0.3">
      <c r="A1476">
        <v>403250863</v>
      </c>
      <c r="B1476">
        <v>1997</v>
      </c>
    </row>
    <row r="1477" spans="1:2" x14ac:dyDescent="0.3">
      <c r="A1477">
        <v>403250939</v>
      </c>
      <c r="B1477">
        <v>1997</v>
      </c>
    </row>
    <row r="1478" spans="1:2" x14ac:dyDescent="0.3">
      <c r="A1478">
        <v>403250947</v>
      </c>
      <c r="B1478">
        <v>1997</v>
      </c>
    </row>
    <row r="1479" spans="1:2" x14ac:dyDescent="0.3">
      <c r="A1479">
        <v>403251168</v>
      </c>
      <c r="B1479">
        <v>1997</v>
      </c>
    </row>
    <row r="1480" spans="1:2" x14ac:dyDescent="0.3">
      <c r="A1480">
        <v>403251374</v>
      </c>
      <c r="B1480">
        <v>1997</v>
      </c>
    </row>
    <row r="1481" spans="1:2" x14ac:dyDescent="0.3">
      <c r="A1481">
        <v>403251382</v>
      </c>
      <c r="B1481">
        <v>1997</v>
      </c>
    </row>
    <row r="1482" spans="1:2" x14ac:dyDescent="0.3">
      <c r="A1482">
        <v>403251507</v>
      </c>
      <c r="B1482">
        <v>1997</v>
      </c>
    </row>
    <row r="1483" spans="1:2" x14ac:dyDescent="0.3">
      <c r="A1483">
        <v>403251564</v>
      </c>
      <c r="B1483">
        <v>1997</v>
      </c>
    </row>
    <row r="1484" spans="1:2" x14ac:dyDescent="0.3">
      <c r="A1484">
        <v>403251788</v>
      </c>
      <c r="B1484">
        <v>1997</v>
      </c>
    </row>
    <row r="1485" spans="1:2" x14ac:dyDescent="0.3">
      <c r="A1485">
        <v>403251820</v>
      </c>
      <c r="B1485">
        <v>1997</v>
      </c>
    </row>
    <row r="1486" spans="1:2" x14ac:dyDescent="0.3">
      <c r="A1486">
        <v>403252018</v>
      </c>
      <c r="B1486">
        <v>1997</v>
      </c>
    </row>
    <row r="1487" spans="1:2" x14ac:dyDescent="0.3">
      <c r="A1487">
        <v>403252091</v>
      </c>
      <c r="B1487">
        <v>1997</v>
      </c>
    </row>
    <row r="1488" spans="1:2" x14ac:dyDescent="0.3">
      <c r="A1488">
        <v>403252182</v>
      </c>
      <c r="B1488">
        <v>1997</v>
      </c>
    </row>
    <row r="1489" spans="1:2" x14ac:dyDescent="0.3">
      <c r="A1489">
        <v>403252208</v>
      </c>
      <c r="B1489">
        <v>1997</v>
      </c>
    </row>
    <row r="1490" spans="1:2" x14ac:dyDescent="0.3">
      <c r="A1490">
        <v>403252224</v>
      </c>
      <c r="B1490">
        <v>1997</v>
      </c>
    </row>
    <row r="1491" spans="1:2" x14ac:dyDescent="0.3">
      <c r="A1491">
        <v>403252349</v>
      </c>
      <c r="B1491">
        <v>1997</v>
      </c>
    </row>
    <row r="1492" spans="1:2" x14ac:dyDescent="0.3">
      <c r="A1492">
        <v>403252356</v>
      </c>
      <c r="B1492">
        <v>1997</v>
      </c>
    </row>
    <row r="1493" spans="1:2" x14ac:dyDescent="0.3">
      <c r="A1493">
        <v>403252364</v>
      </c>
      <c r="B1493">
        <v>1997</v>
      </c>
    </row>
    <row r="1494" spans="1:2" x14ac:dyDescent="0.3">
      <c r="A1494">
        <v>403252646</v>
      </c>
      <c r="B1494">
        <v>1997</v>
      </c>
    </row>
    <row r="1495" spans="1:2" x14ac:dyDescent="0.3">
      <c r="A1495">
        <v>403252695</v>
      </c>
      <c r="B1495">
        <v>1997</v>
      </c>
    </row>
    <row r="1496" spans="1:2" x14ac:dyDescent="0.3">
      <c r="A1496">
        <v>403253206</v>
      </c>
      <c r="B1496">
        <v>1997</v>
      </c>
    </row>
    <row r="1497" spans="1:2" x14ac:dyDescent="0.3">
      <c r="A1497">
        <v>403253370</v>
      </c>
      <c r="B1497">
        <v>1997</v>
      </c>
    </row>
    <row r="1498" spans="1:2" x14ac:dyDescent="0.3">
      <c r="A1498">
        <v>403253636</v>
      </c>
      <c r="B1498">
        <v>1997</v>
      </c>
    </row>
    <row r="1499" spans="1:2" x14ac:dyDescent="0.3">
      <c r="A1499">
        <v>403253719</v>
      </c>
      <c r="B1499">
        <v>1997</v>
      </c>
    </row>
    <row r="1500" spans="1:2" x14ac:dyDescent="0.3">
      <c r="A1500">
        <v>403254014</v>
      </c>
      <c r="B1500">
        <v>1997</v>
      </c>
    </row>
    <row r="1501" spans="1:2" x14ac:dyDescent="0.3">
      <c r="A1501">
        <v>403254246</v>
      </c>
      <c r="B1501">
        <v>1997</v>
      </c>
    </row>
    <row r="1502" spans="1:2" x14ac:dyDescent="0.3">
      <c r="A1502">
        <v>403256779</v>
      </c>
      <c r="B1502">
        <v>1997</v>
      </c>
    </row>
    <row r="1503" spans="1:2" x14ac:dyDescent="0.3">
      <c r="A1503">
        <v>403257132</v>
      </c>
      <c r="B1503">
        <v>1997</v>
      </c>
    </row>
    <row r="1504" spans="1:2" x14ac:dyDescent="0.3">
      <c r="A1504">
        <v>403257207</v>
      </c>
      <c r="B1504">
        <v>1997</v>
      </c>
    </row>
    <row r="1505" spans="1:2" x14ac:dyDescent="0.3">
      <c r="A1505">
        <v>403257215</v>
      </c>
      <c r="B1505">
        <v>1997</v>
      </c>
    </row>
    <row r="1506" spans="1:2" x14ac:dyDescent="0.3">
      <c r="A1506">
        <v>403257371</v>
      </c>
      <c r="B1506">
        <v>1997</v>
      </c>
    </row>
    <row r="1507" spans="1:2" x14ac:dyDescent="0.3">
      <c r="A1507">
        <v>403257629</v>
      </c>
      <c r="B1507">
        <v>1997</v>
      </c>
    </row>
    <row r="1508" spans="1:2" x14ac:dyDescent="0.3">
      <c r="A1508">
        <v>403257637</v>
      </c>
      <c r="B1508">
        <v>1997</v>
      </c>
    </row>
    <row r="1509" spans="1:2" x14ac:dyDescent="0.3">
      <c r="A1509">
        <v>403257744</v>
      </c>
      <c r="B1509">
        <v>1997</v>
      </c>
    </row>
    <row r="1510" spans="1:2" x14ac:dyDescent="0.3">
      <c r="A1510">
        <v>403257876</v>
      </c>
      <c r="B1510">
        <v>1997</v>
      </c>
    </row>
    <row r="1511" spans="1:2" x14ac:dyDescent="0.3">
      <c r="A1511">
        <v>403258122</v>
      </c>
      <c r="B1511">
        <v>1997</v>
      </c>
    </row>
    <row r="1512" spans="1:2" x14ac:dyDescent="0.3">
      <c r="A1512">
        <v>403258163</v>
      </c>
      <c r="B1512">
        <v>1997</v>
      </c>
    </row>
    <row r="1513" spans="1:2" x14ac:dyDescent="0.3">
      <c r="A1513">
        <v>403258239</v>
      </c>
      <c r="B1513">
        <v>1997</v>
      </c>
    </row>
    <row r="1514" spans="1:2" x14ac:dyDescent="0.3">
      <c r="A1514">
        <v>403258247</v>
      </c>
      <c r="B1514">
        <v>1997</v>
      </c>
    </row>
    <row r="1515" spans="1:2" x14ac:dyDescent="0.3">
      <c r="A1515">
        <v>403258486</v>
      </c>
      <c r="B1515">
        <v>1997</v>
      </c>
    </row>
    <row r="1516" spans="1:2" x14ac:dyDescent="0.3">
      <c r="A1516">
        <v>403258551</v>
      </c>
      <c r="B1516">
        <v>1997</v>
      </c>
    </row>
    <row r="1517" spans="1:2" x14ac:dyDescent="0.3">
      <c r="A1517">
        <v>403259096</v>
      </c>
      <c r="B1517">
        <v>1997</v>
      </c>
    </row>
    <row r="1518" spans="1:2" x14ac:dyDescent="0.3">
      <c r="A1518">
        <v>403259245</v>
      </c>
      <c r="B1518">
        <v>1997</v>
      </c>
    </row>
    <row r="1519" spans="1:2" x14ac:dyDescent="0.3">
      <c r="A1519">
        <v>403259500</v>
      </c>
      <c r="B1519">
        <v>1997</v>
      </c>
    </row>
    <row r="1520" spans="1:2" x14ac:dyDescent="0.3">
      <c r="A1520">
        <v>403259625</v>
      </c>
      <c r="B1520">
        <v>1997</v>
      </c>
    </row>
    <row r="1521" spans="1:2" x14ac:dyDescent="0.3">
      <c r="A1521">
        <v>403259823</v>
      </c>
      <c r="B1521">
        <v>1997</v>
      </c>
    </row>
    <row r="1522" spans="1:2" x14ac:dyDescent="0.3">
      <c r="A1522">
        <v>403259997</v>
      </c>
      <c r="B1522">
        <v>1998</v>
      </c>
    </row>
    <row r="1523" spans="1:2" x14ac:dyDescent="0.3">
      <c r="A1523">
        <v>403260458</v>
      </c>
      <c r="B1523">
        <v>1997</v>
      </c>
    </row>
    <row r="1524" spans="1:2" x14ac:dyDescent="0.3">
      <c r="A1524">
        <v>403260649</v>
      </c>
      <c r="B1524">
        <v>1997</v>
      </c>
    </row>
    <row r="1525" spans="1:2" x14ac:dyDescent="0.3">
      <c r="A1525">
        <v>403260763</v>
      </c>
      <c r="B1525">
        <v>1997</v>
      </c>
    </row>
    <row r="1526" spans="1:2" x14ac:dyDescent="0.3">
      <c r="A1526">
        <v>403260813</v>
      </c>
      <c r="B1526">
        <v>1997</v>
      </c>
    </row>
    <row r="1527" spans="1:2" x14ac:dyDescent="0.3">
      <c r="A1527">
        <v>403260821</v>
      </c>
      <c r="B1527">
        <v>1997</v>
      </c>
    </row>
    <row r="1528" spans="1:2" x14ac:dyDescent="0.3">
      <c r="A1528">
        <v>403260839</v>
      </c>
      <c r="B1528">
        <v>1997</v>
      </c>
    </row>
    <row r="1529" spans="1:2" x14ac:dyDescent="0.3">
      <c r="A1529">
        <v>403261027</v>
      </c>
      <c r="B1529">
        <v>1997</v>
      </c>
    </row>
    <row r="1530" spans="1:2" x14ac:dyDescent="0.3">
      <c r="A1530">
        <v>403261100</v>
      </c>
      <c r="B1530">
        <v>1997</v>
      </c>
    </row>
    <row r="1531" spans="1:2" x14ac:dyDescent="0.3">
      <c r="A1531">
        <v>403261720</v>
      </c>
      <c r="B1531">
        <v>1997</v>
      </c>
    </row>
    <row r="1532" spans="1:2" x14ac:dyDescent="0.3">
      <c r="A1532">
        <v>403261811</v>
      </c>
      <c r="B1532">
        <v>1997</v>
      </c>
    </row>
    <row r="1533" spans="1:2" x14ac:dyDescent="0.3">
      <c r="A1533">
        <v>403261977</v>
      </c>
      <c r="B1533">
        <v>1997</v>
      </c>
    </row>
    <row r="1534" spans="1:2" x14ac:dyDescent="0.3">
      <c r="A1534">
        <v>403262264</v>
      </c>
      <c r="B1534">
        <v>1997</v>
      </c>
    </row>
    <row r="1535" spans="1:2" x14ac:dyDescent="0.3">
      <c r="A1535">
        <v>403262504</v>
      </c>
      <c r="B1535">
        <v>1997</v>
      </c>
    </row>
    <row r="1536" spans="1:2" x14ac:dyDescent="0.3">
      <c r="A1536">
        <v>403262975</v>
      </c>
      <c r="B1536">
        <v>1997</v>
      </c>
    </row>
    <row r="1537" spans="1:2" x14ac:dyDescent="0.3">
      <c r="A1537">
        <v>403264906</v>
      </c>
      <c r="B1537">
        <v>1997</v>
      </c>
    </row>
    <row r="1538" spans="1:2" x14ac:dyDescent="0.3">
      <c r="A1538">
        <v>403264930</v>
      </c>
      <c r="B1538">
        <v>1997</v>
      </c>
    </row>
    <row r="1539" spans="1:2" x14ac:dyDescent="0.3">
      <c r="A1539">
        <v>403264955</v>
      </c>
      <c r="B1539">
        <v>1997</v>
      </c>
    </row>
    <row r="1540" spans="1:2" x14ac:dyDescent="0.3">
      <c r="A1540">
        <v>403265002</v>
      </c>
      <c r="B1540">
        <v>1997</v>
      </c>
    </row>
    <row r="1541" spans="1:2" x14ac:dyDescent="0.3">
      <c r="A1541">
        <v>403266588</v>
      </c>
      <c r="B1541">
        <v>1997</v>
      </c>
    </row>
    <row r="1542" spans="1:2" x14ac:dyDescent="0.3">
      <c r="A1542">
        <v>403266794</v>
      </c>
      <c r="B1542">
        <v>1997</v>
      </c>
    </row>
    <row r="1543" spans="1:2" x14ac:dyDescent="0.3">
      <c r="A1543">
        <v>403266802</v>
      </c>
      <c r="B1543">
        <v>1997</v>
      </c>
    </row>
    <row r="1544" spans="1:2" x14ac:dyDescent="0.3">
      <c r="A1544">
        <v>403266885</v>
      </c>
      <c r="B1544">
        <v>1997</v>
      </c>
    </row>
    <row r="1545" spans="1:2" x14ac:dyDescent="0.3">
      <c r="A1545">
        <v>403267024</v>
      </c>
      <c r="B1545">
        <v>1997</v>
      </c>
    </row>
    <row r="1546" spans="1:2" x14ac:dyDescent="0.3">
      <c r="A1546">
        <v>403267313</v>
      </c>
      <c r="B1546">
        <v>1997</v>
      </c>
    </row>
    <row r="1547" spans="1:2" x14ac:dyDescent="0.3">
      <c r="A1547">
        <v>403267552</v>
      </c>
      <c r="B1547">
        <v>1997</v>
      </c>
    </row>
    <row r="1548" spans="1:2" x14ac:dyDescent="0.3">
      <c r="A1548">
        <v>403267610</v>
      </c>
      <c r="B1548">
        <v>1997</v>
      </c>
    </row>
    <row r="1549" spans="1:2" x14ac:dyDescent="0.3">
      <c r="A1549">
        <v>403268048</v>
      </c>
      <c r="B1549">
        <v>1997</v>
      </c>
    </row>
    <row r="1550" spans="1:2" x14ac:dyDescent="0.3">
      <c r="A1550">
        <v>403280456</v>
      </c>
      <c r="B1550">
        <v>1997</v>
      </c>
    </row>
    <row r="1551" spans="1:2" x14ac:dyDescent="0.3">
      <c r="A1551">
        <v>403292741</v>
      </c>
      <c r="B1551">
        <v>1998</v>
      </c>
    </row>
    <row r="1552" spans="1:2" x14ac:dyDescent="0.3">
      <c r="A1552">
        <v>403299209</v>
      </c>
      <c r="B1552">
        <v>1992</v>
      </c>
    </row>
    <row r="1553" spans="1:2" x14ac:dyDescent="0.3">
      <c r="A1553">
        <v>403308109</v>
      </c>
      <c r="B1553">
        <v>1997</v>
      </c>
    </row>
    <row r="1554" spans="1:2" x14ac:dyDescent="0.3">
      <c r="A1554">
        <v>403308448</v>
      </c>
      <c r="B1554">
        <v>1998</v>
      </c>
    </row>
    <row r="1555" spans="1:2" x14ac:dyDescent="0.3">
      <c r="A1555">
        <v>403308620</v>
      </c>
      <c r="B1555">
        <v>1997</v>
      </c>
    </row>
    <row r="1556" spans="1:2" x14ac:dyDescent="0.3">
      <c r="A1556">
        <v>403309206</v>
      </c>
      <c r="B1556">
        <v>1997</v>
      </c>
    </row>
    <row r="1557" spans="1:2" x14ac:dyDescent="0.3">
      <c r="A1557">
        <v>403309222</v>
      </c>
      <c r="B1557">
        <v>1997</v>
      </c>
    </row>
    <row r="1558" spans="1:2" x14ac:dyDescent="0.3">
      <c r="A1558">
        <v>403309552</v>
      </c>
      <c r="B1558">
        <v>1997</v>
      </c>
    </row>
    <row r="1559" spans="1:2" x14ac:dyDescent="0.3">
      <c r="A1559">
        <v>403309578</v>
      </c>
      <c r="B1559">
        <v>1997</v>
      </c>
    </row>
    <row r="1560" spans="1:2" x14ac:dyDescent="0.3">
      <c r="A1560">
        <v>403309743</v>
      </c>
      <c r="B1560">
        <v>1997</v>
      </c>
    </row>
    <row r="1561" spans="1:2" x14ac:dyDescent="0.3">
      <c r="A1561">
        <v>403309768</v>
      </c>
      <c r="B1561">
        <v>1997</v>
      </c>
    </row>
    <row r="1562" spans="1:2" x14ac:dyDescent="0.3">
      <c r="A1562">
        <v>403309859</v>
      </c>
      <c r="B1562">
        <v>1997</v>
      </c>
    </row>
    <row r="1563" spans="1:2" x14ac:dyDescent="0.3">
      <c r="A1563">
        <v>403309909</v>
      </c>
      <c r="B1563">
        <v>1997</v>
      </c>
    </row>
    <row r="1564" spans="1:2" x14ac:dyDescent="0.3">
      <c r="A1564">
        <v>403309941</v>
      </c>
      <c r="B1564">
        <v>1998</v>
      </c>
    </row>
    <row r="1565" spans="1:2" x14ac:dyDescent="0.3">
      <c r="A1565">
        <v>403311335</v>
      </c>
      <c r="B1565">
        <v>1997</v>
      </c>
    </row>
    <row r="1566" spans="1:2" x14ac:dyDescent="0.3">
      <c r="A1566">
        <v>403312523</v>
      </c>
      <c r="B1566">
        <v>1997</v>
      </c>
    </row>
    <row r="1567" spans="1:2" x14ac:dyDescent="0.3">
      <c r="A1567">
        <v>403312556</v>
      </c>
      <c r="B1567">
        <v>1997</v>
      </c>
    </row>
    <row r="1568" spans="1:2" x14ac:dyDescent="0.3">
      <c r="A1568">
        <v>403312739</v>
      </c>
      <c r="B1568">
        <v>1997</v>
      </c>
    </row>
    <row r="1569" spans="1:2" x14ac:dyDescent="0.3">
      <c r="A1569">
        <v>403312812</v>
      </c>
      <c r="B1569">
        <v>1997</v>
      </c>
    </row>
    <row r="1570" spans="1:2" x14ac:dyDescent="0.3">
      <c r="A1570">
        <v>403312952</v>
      </c>
      <c r="B1570">
        <v>1999</v>
      </c>
    </row>
    <row r="1571" spans="1:2" x14ac:dyDescent="0.3">
      <c r="A1571">
        <v>403313109</v>
      </c>
      <c r="B1571">
        <v>1998</v>
      </c>
    </row>
    <row r="1572" spans="1:2" x14ac:dyDescent="0.3">
      <c r="A1572">
        <v>403313299</v>
      </c>
      <c r="B1572">
        <v>1997</v>
      </c>
    </row>
    <row r="1573" spans="1:2" x14ac:dyDescent="0.3">
      <c r="A1573">
        <v>403313323</v>
      </c>
      <c r="B1573">
        <v>1997</v>
      </c>
    </row>
    <row r="1574" spans="1:2" x14ac:dyDescent="0.3">
      <c r="A1574">
        <v>403313349</v>
      </c>
      <c r="B1574">
        <v>1997</v>
      </c>
    </row>
    <row r="1575" spans="1:2" x14ac:dyDescent="0.3">
      <c r="A1575">
        <v>403313356</v>
      </c>
      <c r="B1575">
        <v>1997</v>
      </c>
    </row>
    <row r="1576" spans="1:2" x14ac:dyDescent="0.3">
      <c r="A1576">
        <v>403313497</v>
      </c>
      <c r="B1576">
        <v>1998</v>
      </c>
    </row>
    <row r="1577" spans="1:2" x14ac:dyDescent="0.3">
      <c r="A1577">
        <v>403313554</v>
      </c>
      <c r="B1577">
        <v>1998</v>
      </c>
    </row>
    <row r="1578" spans="1:2" x14ac:dyDescent="0.3">
      <c r="A1578">
        <v>403313604</v>
      </c>
      <c r="B1578">
        <v>1997</v>
      </c>
    </row>
    <row r="1579" spans="1:2" x14ac:dyDescent="0.3">
      <c r="A1579">
        <v>403313638</v>
      </c>
      <c r="B1579">
        <v>1997</v>
      </c>
    </row>
    <row r="1580" spans="1:2" x14ac:dyDescent="0.3">
      <c r="A1580">
        <v>403313646</v>
      </c>
      <c r="B1580">
        <v>1997</v>
      </c>
    </row>
    <row r="1581" spans="1:2" x14ac:dyDescent="0.3">
      <c r="A1581">
        <v>403313786</v>
      </c>
      <c r="B1581">
        <v>1997</v>
      </c>
    </row>
    <row r="1582" spans="1:2" x14ac:dyDescent="0.3">
      <c r="A1582">
        <v>403313794</v>
      </c>
      <c r="B1582">
        <v>1997</v>
      </c>
    </row>
    <row r="1583" spans="1:2" x14ac:dyDescent="0.3">
      <c r="A1583">
        <v>403313901</v>
      </c>
      <c r="B1583">
        <v>1997</v>
      </c>
    </row>
    <row r="1584" spans="1:2" x14ac:dyDescent="0.3">
      <c r="A1584">
        <v>403314412</v>
      </c>
      <c r="B1584">
        <v>1998</v>
      </c>
    </row>
    <row r="1585" spans="1:2" x14ac:dyDescent="0.3">
      <c r="A1585">
        <v>403314420</v>
      </c>
      <c r="B1585">
        <v>1998</v>
      </c>
    </row>
    <row r="1586" spans="1:2" x14ac:dyDescent="0.3">
      <c r="A1586">
        <v>403630155</v>
      </c>
      <c r="B1586">
        <v>1997</v>
      </c>
    </row>
    <row r="1587" spans="1:2" x14ac:dyDescent="0.3">
      <c r="A1587">
        <v>403630346</v>
      </c>
      <c r="B1587">
        <v>1997</v>
      </c>
    </row>
    <row r="1588" spans="1:2" x14ac:dyDescent="0.3">
      <c r="A1588">
        <v>403630775</v>
      </c>
      <c r="B1588">
        <v>1997</v>
      </c>
    </row>
    <row r="1589" spans="1:2" x14ac:dyDescent="0.3">
      <c r="A1589">
        <v>403630833</v>
      </c>
      <c r="B1589">
        <v>1997</v>
      </c>
    </row>
    <row r="1590" spans="1:2" x14ac:dyDescent="0.3">
      <c r="A1590">
        <v>403631096</v>
      </c>
      <c r="B1590">
        <v>1997</v>
      </c>
    </row>
    <row r="1591" spans="1:2" x14ac:dyDescent="0.3">
      <c r="A1591">
        <v>403631351</v>
      </c>
      <c r="B1591">
        <v>1997</v>
      </c>
    </row>
    <row r="1592" spans="1:2" x14ac:dyDescent="0.3">
      <c r="A1592">
        <v>403631385</v>
      </c>
      <c r="B1592">
        <v>1997</v>
      </c>
    </row>
    <row r="1593" spans="1:2" x14ac:dyDescent="0.3">
      <c r="A1593">
        <v>403631658</v>
      </c>
      <c r="B1593">
        <v>1997</v>
      </c>
    </row>
    <row r="1594" spans="1:2" x14ac:dyDescent="0.3">
      <c r="A1594">
        <v>403632011</v>
      </c>
      <c r="B1594">
        <v>1997</v>
      </c>
    </row>
    <row r="1595" spans="1:2" x14ac:dyDescent="0.3">
      <c r="A1595">
        <v>403632144</v>
      </c>
      <c r="B1595">
        <v>1997</v>
      </c>
    </row>
    <row r="1596" spans="1:2" x14ac:dyDescent="0.3">
      <c r="A1596">
        <v>403632342</v>
      </c>
      <c r="B1596">
        <v>1997</v>
      </c>
    </row>
    <row r="1597" spans="1:2" x14ac:dyDescent="0.3">
      <c r="A1597">
        <v>403632425</v>
      </c>
      <c r="B1597">
        <v>1997</v>
      </c>
    </row>
    <row r="1598" spans="1:2" x14ac:dyDescent="0.3">
      <c r="A1598">
        <v>403632474</v>
      </c>
      <c r="B1598">
        <v>1997</v>
      </c>
    </row>
    <row r="1599" spans="1:2" x14ac:dyDescent="0.3">
      <c r="A1599">
        <v>403632714</v>
      </c>
      <c r="B1599">
        <v>1997</v>
      </c>
    </row>
    <row r="1600" spans="1:2" x14ac:dyDescent="0.3">
      <c r="A1600">
        <v>403632888</v>
      </c>
      <c r="B1600">
        <v>1997</v>
      </c>
    </row>
    <row r="1601" spans="1:2" x14ac:dyDescent="0.3">
      <c r="A1601">
        <v>403633886</v>
      </c>
      <c r="B1601">
        <v>1997</v>
      </c>
    </row>
    <row r="1602" spans="1:2" x14ac:dyDescent="0.3">
      <c r="A1602">
        <v>403634447</v>
      </c>
      <c r="B1602">
        <v>1998</v>
      </c>
    </row>
    <row r="1603" spans="1:2" x14ac:dyDescent="0.3">
      <c r="A1603">
        <v>403634652</v>
      </c>
      <c r="B1603">
        <v>1998</v>
      </c>
    </row>
    <row r="1604" spans="1:2" x14ac:dyDescent="0.3">
      <c r="A1604">
        <v>403634884</v>
      </c>
      <c r="B1604">
        <v>1998</v>
      </c>
    </row>
    <row r="1605" spans="1:2" x14ac:dyDescent="0.3">
      <c r="A1605">
        <v>403636343</v>
      </c>
      <c r="B1605">
        <v>1998</v>
      </c>
    </row>
    <row r="1606" spans="1:2" x14ac:dyDescent="0.3">
      <c r="A1606">
        <v>403636459</v>
      </c>
      <c r="B1606">
        <v>1998</v>
      </c>
    </row>
    <row r="1607" spans="1:2" x14ac:dyDescent="0.3">
      <c r="A1607">
        <v>403636566</v>
      </c>
      <c r="B1607">
        <v>1997</v>
      </c>
    </row>
    <row r="1608" spans="1:2" x14ac:dyDescent="0.3">
      <c r="A1608">
        <v>403637127</v>
      </c>
      <c r="B1608">
        <v>1998</v>
      </c>
    </row>
    <row r="1609" spans="1:2" x14ac:dyDescent="0.3">
      <c r="A1609">
        <v>403637325</v>
      </c>
      <c r="B1609">
        <v>1998</v>
      </c>
    </row>
    <row r="1610" spans="1:2" x14ac:dyDescent="0.3">
      <c r="A1610">
        <v>403637440</v>
      </c>
      <c r="B1610">
        <v>1998</v>
      </c>
    </row>
    <row r="1611" spans="1:2" x14ac:dyDescent="0.3">
      <c r="A1611">
        <v>403637879</v>
      </c>
      <c r="B1611">
        <v>1998</v>
      </c>
    </row>
    <row r="1612" spans="1:2" x14ac:dyDescent="0.3">
      <c r="A1612">
        <v>403638224</v>
      </c>
      <c r="B1612">
        <v>1998</v>
      </c>
    </row>
    <row r="1613" spans="1:2" x14ac:dyDescent="0.3">
      <c r="A1613">
        <v>403638729</v>
      </c>
      <c r="B1613">
        <v>1998</v>
      </c>
    </row>
    <row r="1614" spans="1:2" x14ac:dyDescent="0.3">
      <c r="A1614">
        <v>403638893</v>
      </c>
      <c r="B1614">
        <v>1998</v>
      </c>
    </row>
    <row r="1615" spans="1:2" x14ac:dyDescent="0.3">
      <c r="A1615">
        <v>403639107</v>
      </c>
      <c r="B1615">
        <v>1998</v>
      </c>
    </row>
    <row r="1616" spans="1:2" x14ac:dyDescent="0.3">
      <c r="A1616">
        <v>403639222</v>
      </c>
      <c r="B1616">
        <v>1998</v>
      </c>
    </row>
    <row r="1617" spans="1:2" x14ac:dyDescent="0.3">
      <c r="A1617">
        <v>403639354</v>
      </c>
      <c r="B1617">
        <v>1998</v>
      </c>
    </row>
    <row r="1618" spans="1:2" x14ac:dyDescent="0.3">
      <c r="A1618">
        <v>403639792</v>
      </c>
      <c r="B1618">
        <v>1998</v>
      </c>
    </row>
    <row r="1619" spans="1:2" x14ac:dyDescent="0.3">
      <c r="A1619">
        <v>403639834</v>
      </c>
      <c r="B1619">
        <v>1998</v>
      </c>
    </row>
    <row r="1620" spans="1:2" x14ac:dyDescent="0.3">
      <c r="A1620">
        <v>403640006</v>
      </c>
      <c r="B1620">
        <v>1998</v>
      </c>
    </row>
    <row r="1621" spans="1:2" x14ac:dyDescent="0.3">
      <c r="A1621">
        <v>403640162</v>
      </c>
      <c r="B1621">
        <v>1998</v>
      </c>
    </row>
    <row r="1622" spans="1:2" x14ac:dyDescent="0.3">
      <c r="A1622">
        <v>403643091</v>
      </c>
      <c r="B1622">
        <v>1998</v>
      </c>
    </row>
    <row r="1623" spans="1:2" x14ac:dyDescent="0.3">
      <c r="A1623">
        <v>403643182</v>
      </c>
      <c r="B1623">
        <v>1998</v>
      </c>
    </row>
    <row r="1624" spans="1:2" x14ac:dyDescent="0.3">
      <c r="A1624">
        <v>403643380</v>
      </c>
      <c r="B1624">
        <v>1998</v>
      </c>
    </row>
    <row r="1625" spans="1:2" x14ac:dyDescent="0.3">
      <c r="A1625">
        <v>403643455</v>
      </c>
      <c r="B1625">
        <v>1998</v>
      </c>
    </row>
    <row r="1626" spans="1:2" x14ac:dyDescent="0.3">
      <c r="A1626">
        <v>403643588</v>
      </c>
      <c r="B1626">
        <v>1998</v>
      </c>
    </row>
    <row r="1627" spans="1:2" x14ac:dyDescent="0.3">
      <c r="A1627">
        <v>403643745</v>
      </c>
      <c r="B1627">
        <v>1998</v>
      </c>
    </row>
    <row r="1628" spans="1:2" x14ac:dyDescent="0.3">
      <c r="A1628">
        <v>403643778</v>
      </c>
      <c r="B1628">
        <v>1998</v>
      </c>
    </row>
    <row r="1629" spans="1:2" x14ac:dyDescent="0.3">
      <c r="A1629">
        <v>403643927</v>
      </c>
      <c r="B1629">
        <v>1998</v>
      </c>
    </row>
    <row r="1630" spans="1:2" x14ac:dyDescent="0.3">
      <c r="A1630">
        <v>403643968</v>
      </c>
      <c r="B1630">
        <v>1998</v>
      </c>
    </row>
    <row r="1631" spans="1:2" x14ac:dyDescent="0.3">
      <c r="A1631">
        <v>403643976</v>
      </c>
      <c r="B1631">
        <v>1998</v>
      </c>
    </row>
    <row r="1632" spans="1:2" x14ac:dyDescent="0.3">
      <c r="A1632">
        <v>403643992</v>
      </c>
      <c r="B1632">
        <v>1998</v>
      </c>
    </row>
    <row r="1633" spans="1:2" x14ac:dyDescent="0.3">
      <c r="A1633">
        <v>403644321</v>
      </c>
      <c r="B1633">
        <v>1998</v>
      </c>
    </row>
    <row r="1634" spans="1:2" x14ac:dyDescent="0.3">
      <c r="A1634">
        <v>403644347</v>
      </c>
      <c r="B1634">
        <v>1998</v>
      </c>
    </row>
    <row r="1635" spans="1:2" x14ac:dyDescent="0.3">
      <c r="A1635">
        <v>403644552</v>
      </c>
      <c r="B1635">
        <v>1998</v>
      </c>
    </row>
    <row r="1636" spans="1:2" x14ac:dyDescent="0.3">
      <c r="A1636">
        <v>403644560</v>
      </c>
      <c r="B1636">
        <v>1998</v>
      </c>
    </row>
    <row r="1637" spans="1:2" x14ac:dyDescent="0.3">
      <c r="A1637">
        <v>403644701</v>
      </c>
      <c r="B1637">
        <v>1998</v>
      </c>
    </row>
    <row r="1638" spans="1:2" x14ac:dyDescent="0.3">
      <c r="A1638">
        <v>403644818</v>
      </c>
      <c r="B1638">
        <v>1999</v>
      </c>
    </row>
    <row r="1639" spans="1:2" x14ac:dyDescent="0.3">
      <c r="A1639">
        <v>403645369</v>
      </c>
      <c r="B1639">
        <v>1998</v>
      </c>
    </row>
    <row r="1640" spans="1:2" x14ac:dyDescent="0.3">
      <c r="A1640">
        <v>403645476</v>
      </c>
      <c r="B1640">
        <v>1998</v>
      </c>
    </row>
    <row r="1641" spans="1:2" x14ac:dyDescent="0.3">
      <c r="A1641">
        <v>403645690</v>
      </c>
      <c r="B1641">
        <v>1998</v>
      </c>
    </row>
    <row r="1642" spans="1:2" x14ac:dyDescent="0.3">
      <c r="A1642">
        <v>403645815</v>
      </c>
      <c r="B1642">
        <v>1998</v>
      </c>
    </row>
    <row r="1643" spans="1:2" x14ac:dyDescent="0.3">
      <c r="A1643">
        <v>403645823</v>
      </c>
      <c r="B1643">
        <v>1998</v>
      </c>
    </row>
    <row r="1644" spans="1:2" x14ac:dyDescent="0.3">
      <c r="A1644">
        <v>403645914</v>
      </c>
      <c r="B1644">
        <v>1998</v>
      </c>
    </row>
    <row r="1645" spans="1:2" x14ac:dyDescent="0.3">
      <c r="A1645">
        <v>403646623</v>
      </c>
      <c r="B1645">
        <v>1998</v>
      </c>
    </row>
    <row r="1646" spans="1:2" x14ac:dyDescent="0.3">
      <c r="A1646">
        <v>403646664</v>
      </c>
      <c r="B1646">
        <v>1998</v>
      </c>
    </row>
    <row r="1647" spans="1:2" x14ac:dyDescent="0.3">
      <c r="A1647">
        <v>403647209</v>
      </c>
      <c r="B1647">
        <v>1994</v>
      </c>
    </row>
    <row r="1648" spans="1:2" x14ac:dyDescent="0.3">
      <c r="A1648">
        <v>403648066</v>
      </c>
      <c r="B1648">
        <v>1997</v>
      </c>
    </row>
    <row r="1649" spans="1:2" x14ac:dyDescent="0.3">
      <c r="A1649">
        <v>403648736</v>
      </c>
      <c r="B1649">
        <v>1998</v>
      </c>
    </row>
    <row r="1650" spans="1:2" x14ac:dyDescent="0.3">
      <c r="A1650">
        <v>403648751</v>
      </c>
      <c r="B1650">
        <v>1998</v>
      </c>
    </row>
    <row r="1651" spans="1:2" x14ac:dyDescent="0.3">
      <c r="A1651">
        <v>403649031</v>
      </c>
      <c r="B1651">
        <v>1998</v>
      </c>
    </row>
    <row r="1652" spans="1:2" x14ac:dyDescent="0.3">
      <c r="A1652">
        <v>403649122</v>
      </c>
      <c r="B1652">
        <v>1997</v>
      </c>
    </row>
    <row r="1653" spans="1:2" x14ac:dyDescent="0.3">
      <c r="A1653">
        <v>403649221</v>
      </c>
      <c r="B1653">
        <v>1998</v>
      </c>
    </row>
    <row r="1654" spans="1:2" x14ac:dyDescent="0.3">
      <c r="A1654">
        <v>403660806</v>
      </c>
      <c r="B1654">
        <v>1998</v>
      </c>
    </row>
    <row r="1655" spans="1:2" x14ac:dyDescent="0.3">
      <c r="A1655">
        <v>403660996</v>
      </c>
      <c r="B1655">
        <v>1998</v>
      </c>
    </row>
    <row r="1656" spans="1:2" x14ac:dyDescent="0.3">
      <c r="A1656">
        <v>403661416</v>
      </c>
      <c r="B1656">
        <v>1998</v>
      </c>
    </row>
    <row r="1657" spans="1:2" x14ac:dyDescent="0.3">
      <c r="A1657">
        <v>403661531</v>
      </c>
      <c r="B1657">
        <v>1998</v>
      </c>
    </row>
    <row r="1658" spans="1:2" x14ac:dyDescent="0.3">
      <c r="A1658">
        <v>403661754</v>
      </c>
      <c r="B1658">
        <v>1998</v>
      </c>
    </row>
    <row r="1659" spans="1:2" x14ac:dyDescent="0.3">
      <c r="A1659">
        <v>403661812</v>
      </c>
      <c r="B1659">
        <v>1998</v>
      </c>
    </row>
    <row r="1660" spans="1:2" x14ac:dyDescent="0.3">
      <c r="A1660">
        <v>403661846</v>
      </c>
      <c r="B1660">
        <v>1998</v>
      </c>
    </row>
    <row r="1661" spans="1:2" x14ac:dyDescent="0.3">
      <c r="A1661">
        <v>403662026</v>
      </c>
      <c r="B1661">
        <v>1998</v>
      </c>
    </row>
    <row r="1662" spans="1:2" x14ac:dyDescent="0.3">
      <c r="A1662">
        <v>403662117</v>
      </c>
      <c r="B1662">
        <v>1998</v>
      </c>
    </row>
    <row r="1663" spans="1:2" x14ac:dyDescent="0.3">
      <c r="A1663">
        <v>403662836</v>
      </c>
      <c r="B1663">
        <v>1998</v>
      </c>
    </row>
    <row r="1664" spans="1:2" x14ac:dyDescent="0.3">
      <c r="A1664">
        <v>403662919</v>
      </c>
      <c r="B1664">
        <v>1998</v>
      </c>
    </row>
    <row r="1665" spans="1:2" x14ac:dyDescent="0.3">
      <c r="A1665">
        <v>403663024</v>
      </c>
      <c r="B1665">
        <v>1998</v>
      </c>
    </row>
    <row r="1666" spans="1:2" x14ac:dyDescent="0.3">
      <c r="A1666">
        <v>403663560</v>
      </c>
      <c r="B1666">
        <v>1998</v>
      </c>
    </row>
    <row r="1667" spans="1:2" x14ac:dyDescent="0.3">
      <c r="A1667">
        <v>403663719</v>
      </c>
      <c r="B1667">
        <v>1998</v>
      </c>
    </row>
    <row r="1668" spans="1:2" x14ac:dyDescent="0.3">
      <c r="A1668">
        <v>403664014</v>
      </c>
      <c r="B1668">
        <v>1998</v>
      </c>
    </row>
    <row r="1669" spans="1:2" x14ac:dyDescent="0.3">
      <c r="A1669">
        <v>403664188</v>
      </c>
      <c r="B1669">
        <v>1998</v>
      </c>
    </row>
    <row r="1670" spans="1:2" x14ac:dyDescent="0.3">
      <c r="A1670">
        <v>403664311</v>
      </c>
      <c r="B1670">
        <v>1998</v>
      </c>
    </row>
    <row r="1671" spans="1:2" x14ac:dyDescent="0.3">
      <c r="A1671">
        <v>403664386</v>
      </c>
      <c r="B1671">
        <v>1998</v>
      </c>
    </row>
    <row r="1672" spans="1:2" x14ac:dyDescent="0.3">
      <c r="A1672">
        <v>403664634</v>
      </c>
      <c r="B1672">
        <v>1998</v>
      </c>
    </row>
    <row r="1673" spans="1:2" x14ac:dyDescent="0.3">
      <c r="A1673">
        <v>403664832</v>
      </c>
      <c r="B1673">
        <v>1998</v>
      </c>
    </row>
    <row r="1674" spans="1:2" x14ac:dyDescent="0.3">
      <c r="A1674">
        <v>403665151</v>
      </c>
      <c r="B1674">
        <v>1998</v>
      </c>
    </row>
    <row r="1675" spans="1:2" x14ac:dyDescent="0.3">
      <c r="A1675">
        <v>403665417</v>
      </c>
      <c r="B1675">
        <v>1998</v>
      </c>
    </row>
    <row r="1676" spans="1:2" x14ac:dyDescent="0.3">
      <c r="A1676">
        <v>403667926</v>
      </c>
      <c r="B1676">
        <v>1998</v>
      </c>
    </row>
    <row r="1677" spans="1:2" x14ac:dyDescent="0.3">
      <c r="A1677">
        <v>403668338</v>
      </c>
      <c r="B1677">
        <v>1998</v>
      </c>
    </row>
    <row r="1678" spans="1:2" x14ac:dyDescent="0.3">
      <c r="A1678">
        <v>403668437</v>
      </c>
      <c r="B1678">
        <v>1999</v>
      </c>
    </row>
    <row r="1679" spans="1:2" x14ac:dyDescent="0.3">
      <c r="A1679">
        <v>403668478</v>
      </c>
      <c r="B1679">
        <v>1998</v>
      </c>
    </row>
    <row r="1680" spans="1:2" x14ac:dyDescent="0.3">
      <c r="A1680">
        <v>403668486</v>
      </c>
      <c r="B1680">
        <v>1998</v>
      </c>
    </row>
    <row r="1681" spans="1:2" x14ac:dyDescent="0.3">
      <c r="A1681">
        <v>403668668</v>
      </c>
      <c r="B1681">
        <v>1998</v>
      </c>
    </row>
    <row r="1682" spans="1:2" x14ac:dyDescent="0.3">
      <c r="A1682">
        <v>403668700</v>
      </c>
      <c r="B1682">
        <v>1998</v>
      </c>
    </row>
    <row r="1683" spans="1:2" x14ac:dyDescent="0.3">
      <c r="A1683">
        <v>403668726</v>
      </c>
      <c r="B1683">
        <v>1998</v>
      </c>
    </row>
    <row r="1684" spans="1:2" x14ac:dyDescent="0.3">
      <c r="A1684">
        <v>403668734</v>
      </c>
      <c r="B1684">
        <v>1998</v>
      </c>
    </row>
    <row r="1685" spans="1:2" x14ac:dyDescent="0.3">
      <c r="A1685">
        <v>403668817</v>
      </c>
      <c r="B1685">
        <v>1998</v>
      </c>
    </row>
    <row r="1686" spans="1:2" x14ac:dyDescent="0.3">
      <c r="A1686">
        <v>403668866</v>
      </c>
      <c r="B1686">
        <v>1998</v>
      </c>
    </row>
    <row r="1687" spans="1:2" x14ac:dyDescent="0.3">
      <c r="A1687">
        <v>403668908</v>
      </c>
      <c r="B1687">
        <v>1998</v>
      </c>
    </row>
    <row r="1688" spans="1:2" x14ac:dyDescent="0.3">
      <c r="A1688">
        <v>403668965</v>
      </c>
      <c r="B1688">
        <v>1998</v>
      </c>
    </row>
    <row r="1689" spans="1:2" x14ac:dyDescent="0.3">
      <c r="A1689">
        <v>403668973</v>
      </c>
      <c r="B1689">
        <v>1998</v>
      </c>
    </row>
    <row r="1690" spans="1:2" x14ac:dyDescent="0.3">
      <c r="A1690">
        <v>403668981</v>
      </c>
      <c r="B1690">
        <v>1998</v>
      </c>
    </row>
    <row r="1691" spans="1:2" x14ac:dyDescent="0.3">
      <c r="A1691">
        <v>403669005</v>
      </c>
      <c r="B1691">
        <v>1998</v>
      </c>
    </row>
    <row r="1692" spans="1:2" x14ac:dyDescent="0.3">
      <c r="A1692">
        <v>403669013</v>
      </c>
      <c r="B1692">
        <v>1998</v>
      </c>
    </row>
    <row r="1693" spans="1:2" x14ac:dyDescent="0.3">
      <c r="A1693">
        <v>403669054</v>
      </c>
      <c r="B1693">
        <v>1998</v>
      </c>
    </row>
    <row r="1694" spans="1:2" x14ac:dyDescent="0.3">
      <c r="A1694">
        <v>403669070</v>
      </c>
      <c r="B1694">
        <v>1998</v>
      </c>
    </row>
    <row r="1695" spans="1:2" x14ac:dyDescent="0.3">
      <c r="A1695">
        <v>403669104</v>
      </c>
      <c r="B1695">
        <v>1998</v>
      </c>
    </row>
    <row r="1696" spans="1:2" x14ac:dyDescent="0.3">
      <c r="A1696">
        <v>403669138</v>
      </c>
      <c r="B1696">
        <v>1998</v>
      </c>
    </row>
    <row r="1697" spans="1:2" x14ac:dyDescent="0.3">
      <c r="A1697">
        <v>403669153</v>
      </c>
      <c r="B1697">
        <v>1998</v>
      </c>
    </row>
    <row r="1698" spans="1:2" x14ac:dyDescent="0.3">
      <c r="A1698">
        <v>403669302</v>
      </c>
      <c r="B1698">
        <v>1998</v>
      </c>
    </row>
    <row r="1699" spans="1:2" x14ac:dyDescent="0.3">
      <c r="A1699">
        <v>403669369</v>
      </c>
      <c r="B1699">
        <v>1998</v>
      </c>
    </row>
    <row r="1700" spans="1:2" x14ac:dyDescent="0.3">
      <c r="A1700">
        <v>403669377</v>
      </c>
      <c r="B1700">
        <v>1998</v>
      </c>
    </row>
    <row r="1701" spans="1:2" x14ac:dyDescent="0.3">
      <c r="A1701">
        <v>403669781</v>
      </c>
      <c r="B1701">
        <v>1998</v>
      </c>
    </row>
    <row r="1702" spans="1:2" x14ac:dyDescent="0.3">
      <c r="A1702">
        <v>403669815</v>
      </c>
      <c r="B1702">
        <v>1998</v>
      </c>
    </row>
    <row r="1703" spans="1:2" x14ac:dyDescent="0.3">
      <c r="A1703">
        <v>403669856</v>
      </c>
      <c r="B1703">
        <v>1998</v>
      </c>
    </row>
    <row r="1704" spans="1:2" x14ac:dyDescent="0.3">
      <c r="A1704">
        <v>403669898</v>
      </c>
      <c r="B1704">
        <v>1998</v>
      </c>
    </row>
    <row r="1705" spans="1:2" x14ac:dyDescent="0.3">
      <c r="A1705">
        <v>403670201</v>
      </c>
      <c r="B1705">
        <v>1998</v>
      </c>
    </row>
    <row r="1706" spans="1:2" x14ac:dyDescent="0.3">
      <c r="A1706">
        <v>403670524</v>
      </c>
      <c r="B1706">
        <v>1998</v>
      </c>
    </row>
    <row r="1707" spans="1:2" x14ac:dyDescent="0.3">
      <c r="A1707">
        <v>403670573</v>
      </c>
      <c r="B1707">
        <v>1998</v>
      </c>
    </row>
    <row r="1708" spans="1:2" x14ac:dyDescent="0.3">
      <c r="A1708">
        <v>403670854</v>
      </c>
      <c r="B1708">
        <v>1998</v>
      </c>
    </row>
    <row r="1709" spans="1:2" x14ac:dyDescent="0.3">
      <c r="A1709">
        <v>403670961</v>
      </c>
      <c r="B1709">
        <v>1998</v>
      </c>
    </row>
    <row r="1710" spans="1:2" x14ac:dyDescent="0.3">
      <c r="A1710">
        <v>403671084</v>
      </c>
      <c r="B1710">
        <v>1998</v>
      </c>
    </row>
    <row r="1711" spans="1:2" x14ac:dyDescent="0.3">
      <c r="A1711">
        <v>403671217</v>
      </c>
      <c r="B1711">
        <v>1998</v>
      </c>
    </row>
    <row r="1712" spans="1:2" x14ac:dyDescent="0.3">
      <c r="A1712">
        <v>403671241</v>
      </c>
      <c r="B1712">
        <v>1998</v>
      </c>
    </row>
    <row r="1713" spans="1:2" x14ac:dyDescent="0.3">
      <c r="A1713">
        <v>403671258</v>
      </c>
      <c r="B1713">
        <v>1998</v>
      </c>
    </row>
    <row r="1714" spans="1:2" x14ac:dyDescent="0.3">
      <c r="A1714">
        <v>403671324</v>
      </c>
      <c r="B1714">
        <v>1998</v>
      </c>
    </row>
    <row r="1715" spans="1:2" x14ac:dyDescent="0.3">
      <c r="A1715">
        <v>403671431</v>
      </c>
      <c r="B1715">
        <v>1998</v>
      </c>
    </row>
    <row r="1716" spans="1:2" x14ac:dyDescent="0.3">
      <c r="A1716">
        <v>403671449</v>
      </c>
      <c r="B1716">
        <v>1998</v>
      </c>
    </row>
    <row r="1717" spans="1:2" x14ac:dyDescent="0.3">
      <c r="A1717">
        <v>403671464</v>
      </c>
      <c r="B1717">
        <v>1998</v>
      </c>
    </row>
    <row r="1718" spans="1:2" x14ac:dyDescent="0.3">
      <c r="A1718">
        <v>403671498</v>
      </c>
      <c r="B1718">
        <v>1998</v>
      </c>
    </row>
    <row r="1719" spans="1:2" x14ac:dyDescent="0.3">
      <c r="A1719">
        <v>403671522</v>
      </c>
      <c r="B1719">
        <v>1998</v>
      </c>
    </row>
    <row r="1720" spans="1:2" x14ac:dyDescent="0.3">
      <c r="A1720">
        <v>403671597</v>
      </c>
      <c r="B1720">
        <v>1998</v>
      </c>
    </row>
    <row r="1721" spans="1:2" x14ac:dyDescent="0.3">
      <c r="A1721">
        <v>403671639</v>
      </c>
      <c r="B1721">
        <v>1998</v>
      </c>
    </row>
    <row r="1722" spans="1:2" x14ac:dyDescent="0.3">
      <c r="A1722">
        <v>403671688</v>
      </c>
      <c r="B1722">
        <v>1998</v>
      </c>
    </row>
    <row r="1723" spans="1:2" x14ac:dyDescent="0.3">
      <c r="A1723">
        <v>403671704</v>
      </c>
      <c r="B1723">
        <v>1998</v>
      </c>
    </row>
    <row r="1724" spans="1:2" x14ac:dyDescent="0.3">
      <c r="A1724">
        <v>403673874</v>
      </c>
      <c r="B1724">
        <v>1998</v>
      </c>
    </row>
    <row r="1725" spans="1:2" x14ac:dyDescent="0.3">
      <c r="A1725">
        <v>403674419</v>
      </c>
      <c r="B1725">
        <v>1998</v>
      </c>
    </row>
    <row r="1726" spans="1:2" x14ac:dyDescent="0.3">
      <c r="A1726">
        <v>403674450</v>
      </c>
      <c r="B1726">
        <v>1998</v>
      </c>
    </row>
    <row r="1727" spans="1:2" x14ac:dyDescent="0.3">
      <c r="A1727">
        <v>403674468</v>
      </c>
      <c r="B1727">
        <v>1998</v>
      </c>
    </row>
    <row r="1728" spans="1:2" x14ac:dyDescent="0.3">
      <c r="A1728">
        <v>403674617</v>
      </c>
      <c r="B1728">
        <v>1998</v>
      </c>
    </row>
    <row r="1729" spans="1:2" x14ac:dyDescent="0.3">
      <c r="A1729">
        <v>403674666</v>
      </c>
      <c r="B1729">
        <v>1998</v>
      </c>
    </row>
    <row r="1730" spans="1:2" x14ac:dyDescent="0.3">
      <c r="A1730">
        <v>403675333</v>
      </c>
      <c r="B1730">
        <v>1998</v>
      </c>
    </row>
    <row r="1731" spans="1:2" x14ac:dyDescent="0.3">
      <c r="A1731">
        <v>403675341</v>
      </c>
      <c r="B1731">
        <v>1998</v>
      </c>
    </row>
    <row r="1732" spans="1:2" x14ac:dyDescent="0.3">
      <c r="A1732">
        <v>403675465</v>
      </c>
      <c r="B1732">
        <v>1998</v>
      </c>
    </row>
    <row r="1733" spans="1:2" x14ac:dyDescent="0.3">
      <c r="A1733">
        <v>403675531</v>
      </c>
      <c r="B1733">
        <v>1998</v>
      </c>
    </row>
    <row r="1734" spans="1:2" x14ac:dyDescent="0.3">
      <c r="A1734">
        <v>403675549</v>
      </c>
      <c r="B1734">
        <v>1998</v>
      </c>
    </row>
    <row r="1735" spans="1:2" x14ac:dyDescent="0.3">
      <c r="A1735">
        <v>403675580</v>
      </c>
      <c r="B1735">
        <v>1998</v>
      </c>
    </row>
    <row r="1736" spans="1:2" x14ac:dyDescent="0.3">
      <c r="A1736">
        <v>403675762</v>
      </c>
      <c r="B1736">
        <v>1998</v>
      </c>
    </row>
    <row r="1737" spans="1:2" x14ac:dyDescent="0.3">
      <c r="A1737">
        <v>403675911</v>
      </c>
      <c r="B1737">
        <v>1998</v>
      </c>
    </row>
    <row r="1738" spans="1:2" x14ac:dyDescent="0.3">
      <c r="A1738">
        <v>403675978</v>
      </c>
      <c r="B1738">
        <v>1998</v>
      </c>
    </row>
    <row r="1739" spans="1:2" x14ac:dyDescent="0.3">
      <c r="A1739">
        <v>403676224</v>
      </c>
      <c r="B1739">
        <v>1998</v>
      </c>
    </row>
    <row r="1740" spans="1:2" x14ac:dyDescent="0.3">
      <c r="A1740">
        <v>403676364</v>
      </c>
      <c r="B1740">
        <v>1998</v>
      </c>
    </row>
    <row r="1741" spans="1:2" x14ac:dyDescent="0.3">
      <c r="A1741">
        <v>403676372</v>
      </c>
      <c r="B1741">
        <v>1998</v>
      </c>
    </row>
    <row r="1742" spans="1:2" x14ac:dyDescent="0.3">
      <c r="A1742">
        <v>403676653</v>
      </c>
      <c r="B1742">
        <v>1998</v>
      </c>
    </row>
    <row r="1743" spans="1:2" x14ac:dyDescent="0.3">
      <c r="A1743">
        <v>403676794</v>
      </c>
      <c r="B1743">
        <v>1998</v>
      </c>
    </row>
    <row r="1744" spans="1:2" x14ac:dyDescent="0.3">
      <c r="A1744">
        <v>403677321</v>
      </c>
      <c r="B1744">
        <v>1998</v>
      </c>
    </row>
    <row r="1745" spans="1:2" x14ac:dyDescent="0.3">
      <c r="A1745">
        <v>403677537</v>
      </c>
      <c r="B1745">
        <v>1998</v>
      </c>
    </row>
    <row r="1746" spans="1:2" x14ac:dyDescent="0.3">
      <c r="A1746">
        <v>403677636</v>
      </c>
      <c r="B1746">
        <v>1998</v>
      </c>
    </row>
    <row r="1747" spans="1:2" x14ac:dyDescent="0.3">
      <c r="A1747">
        <v>403677743</v>
      </c>
      <c r="B1747">
        <v>1998</v>
      </c>
    </row>
    <row r="1748" spans="1:2" x14ac:dyDescent="0.3">
      <c r="A1748">
        <v>403677818</v>
      </c>
      <c r="B1748">
        <v>1998</v>
      </c>
    </row>
    <row r="1749" spans="1:2" x14ac:dyDescent="0.3">
      <c r="A1749">
        <v>403680101</v>
      </c>
      <c r="B1749">
        <v>1998</v>
      </c>
    </row>
    <row r="1750" spans="1:2" x14ac:dyDescent="0.3">
      <c r="A1750">
        <v>403680119</v>
      </c>
      <c r="B1750">
        <v>1998</v>
      </c>
    </row>
    <row r="1751" spans="1:2" x14ac:dyDescent="0.3">
      <c r="A1751">
        <v>403680614</v>
      </c>
      <c r="B1751">
        <v>1998</v>
      </c>
    </row>
    <row r="1752" spans="1:2" x14ac:dyDescent="0.3">
      <c r="A1752">
        <v>403680762</v>
      </c>
      <c r="B1752">
        <v>1998</v>
      </c>
    </row>
    <row r="1753" spans="1:2" x14ac:dyDescent="0.3">
      <c r="A1753">
        <v>403681083</v>
      </c>
      <c r="B1753">
        <v>1998</v>
      </c>
    </row>
    <row r="1754" spans="1:2" x14ac:dyDescent="0.3">
      <c r="A1754">
        <v>403683048</v>
      </c>
      <c r="B1754">
        <v>1998</v>
      </c>
    </row>
    <row r="1755" spans="1:2" x14ac:dyDescent="0.3">
      <c r="A1755">
        <v>403683568</v>
      </c>
      <c r="B1755">
        <v>1998</v>
      </c>
    </row>
    <row r="1756" spans="1:2" x14ac:dyDescent="0.3">
      <c r="A1756">
        <v>403684277</v>
      </c>
      <c r="B1756">
        <v>1998</v>
      </c>
    </row>
    <row r="1757" spans="1:2" x14ac:dyDescent="0.3">
      <c r="A1757">
        <v>403684301</v>
      </c>
      <c r="B1757">
        <v>1998</v>
      </c>
    </row>
    <row r="1758" spans="1:2" x14ac:dyDescent="0.3">
      <c r="A1758">
        <v>403684319</v>
      </c>
      <c r="B1758">
        <v>1998</v>
      </c>
    </row>
    <row r="1759" spans="1:2" x14ac:dyDescent="0.3">
      <c r="A1759">
        <v>403684889</v>
      </c>
      <c r="B1759">
        <v>1998</v>
      </c>
    </row>
    <row r="1760" spans="1:2" x14ac:dyDescent="0.3">
      <c r="A1760">
        <v>403685050</v>
      </c>
      <c r="B1760">
        <v>1998</v>
      </c>
    </row>
    <row r="1761" spans="1:2" x14ac:dyDescent="0.3">
      <c r="A1761">
        <v>403685597</v>
      </c>
      <c r="B1761">
        <v>1998</v>
      </c>
    </row>
    <row r="1762" spans="1:2" x14ac:dyDescent="0.3">
      <c r="A1762">
        <v>403685795</v>
      </c>
      <c r="B1762">
        <v>1998</v>
      </c>
    </row>
    <row r="1763" spans="1:2" x14ac:dyDescent="0.3">
      <c r="A1763">
        <v>403687312</v>
      </c>
      <c r="B1763">
        <v>1998</v>
      </c>
    </row>
    <row r="1764" spans="1:2" x14ac:dyDescent="0.3">
      <c r="A1764">
        <v>403687486</v>
      </c>
      <c r="B1764">
        <v>1998</v>
      </c>
    </row>
    <row r="1765" spans="1:2" x14ac:dyDescent="0.3">
      <c r="A1765">
        <v>403687494</v>
      </c>
      <c r="B1765">
        <v>1998</v>
      </c>
    </row>
    <row r="1766" spans="1:2" x14ac:dyDescent="0.3">
      <c r="A1766">
        <v>403687510</v>
      </c>
      <c r="B1766">
        <v>1998</v>
      </c>
    </row>
    <row r="1767" spans="1:2" x14ac:dyDescent="0.3">
      <c r="A1767">
        <v>403687775</v>
      </c>
      <c r="B1767">
        <v>1998</v>
      </c>
    </row>
    <row r="1768" spans="1:2" x14ac:dyDescent="0.3">
      <c r="A1768">
        <v>403688443</v>
      </c>
      <c r="B1768">
        <v>1998</v>
      </c>
    </row>
    <row r="1769" spans="1:2" x14ac:dyDescent="0.3">
      <c r="A1769">
        <v>403688799</v>
      </c>
      <c r="B1769">
        <v>1998</v>
      </c>
    </row>
    <row r="1770" spans="1:2" x14ac:dyDescent="0.3">
      <c r="A1770">
        <v>403688815</v>
      </c>
      <c r="B1770">
        <v>1998</v>
      </c>
    </row>
    <row r="1771" spans="1:2" x14ac:dyDescent="0.3">
      <c r="A1771">
        <v>403688906</v>
      </c>
      <c r="B1771">
        <v>1998</v>
      </c>
    </row>
    <row r="1772" spans="1:2" x14ac:dyDescent="0.3">
      <c r="A1772">
        <v>403689102</v>
      </c>
      <c r="B1772">
        <v>1998</v>
      </c>
    </row>
    <row r="1773" spans="1:2" x14ac:dyDescent="0.3">
      <c r="A1773">
        <v>403689755</v>
      </c>
      <c r="B1773">
        <v>1998</v>
      </c>
    </row>
    <row r="1774" spans="1:2" x14ac:dyDescent="0.3">
      <c r="A1774">
        <v>403692064</v>
      </c>
      <c r="B1774">
        <v>1998</v>
      </c>
    </row>
    <row r="1775" spans="1:2" x14ac:dyDescent="0.3">
      <c r="A1775">
        <v>403692189</v>
      </c>
      <c r="B1775">
        <v>1998</v>
      </c>
    </row>
    <row r="1776" spans="1:2" x14ac:dyDescent="0.3">
      <c r="A1776">
        <v>403692361</v>
      </c>
      <c r="B1776">
        <v>1998</v>
      </c>
    </row>
    <row r="1777" spans="1:2" x14ac:dyDescent="0.3">
      <c r="A1777">
        <v>403692478</v>
      </c>
      <c r="B1777">
        <v>1998</v>
      </c>
    </row>
    <row r="1778" spans="1:2" x14ac:dyDescent="0.3">
      <c r="A1778">
        <v>403692635</v>
      </c>
      <c r="B1778">
        <v>1998</v>
      </c>
    </row>
    <row r="1779" spans="1:2" x14ac:dyDescent="0.3">
      <c r="A1779">
        <v>403692940</v>
      </c>
      <c r="B1779">
        <v>1998</v>
      </c>
    </row>
    <row r="1780" spans="1:2" x14ac:dyDescent="0.3">
      <c r="A1780">
        <v>403693518</v>
      </c>
      <c r="B1780">
        <v>1998</v>
      </c>
    </row>
    <row r="1781" spans="1:2" x14ac:dyDescent="0.3">
      <c r="A1781">
        <v>403693807</v>
      </c>
      <c r="B1781">
        <v>1998</v>
      </c>
    </row>
    <row r="1782" spans="1:2" x14ac:dyDescent="0.3">
      <c r="A1782">
        <v>403695885</v>
      </c>
      <c r="B1782">
        <v>1998</v>
      </c>
    </row>
    <row r="1783" spans="1:2" x14ac:dyDescent="0.3">
      <c r="A1783">
        <v>403695893</v>
      </c>
      <c r="B1783">
        <v>1998</v>
      </c>
    </row>
    <row r="1784" spans="1:2" x14ac:dyDescent="0.3">
      <c r="A1784">
        <v>403695968</v>
      </c>
      <c r="B1784">
        <v>1998</v>
      </c>
    </row>
    <row r="1785" spans="1:2" x14ac:dyDescent="0.3">
      <c r="A1785">
        <v>403696156</v>
      </c>
      <c r="B1785">
        <v>1998</v>
      </c>
    </row>
    <row r="1786" spans="1:2" x14ac:dyDescent="0.3">
      <c r="A1786">
        <v>403696214</v>
      </c>
      <c r="B1786">
        <v>1998</v>
      </c>
    </row>
    <row r="1787" spans="1:2" x14ac:dyDescent="0.3">
      <c r="A1787">
        <v>403696370</v>
      </c>
      <c r="B1787">
        <v>1998</v>
      </c>
    </row>
    <row r="1788" spans="1:2" x14ac:dyDescent="0.3">
      <c r="A1788">
        <v>403696446</v>
      </c>
      <c r="B1788">
        <v>1998</v>
      </c>
    </row>
    <row r="1789" spans="1:2" x14ac:dyDescent="0.3">
      <c r="A1789">
        <v>403696537</v>
      </c>
      <c r="B1789">
        <v>1998</v>
      </c>
    </row>
    <row r="1790" spans="1:2" x14ac:dyDescent="0.3">
      <c r="A1790">
        <v>403696586</v>
      </c>
      <c r="B1790">
        <v>1998</v>
      </c>
    </row>
    <row r="1791" spans="1:2" x14ac:dyDescent="0.3">
      <c r="A1791">
        <v>403696628</v>
      </c>
      <c r="B1791">
        <v>1998</v>
      </c>
    </row>
    <row r="1792" spans="1:2" x14ac:dyDescent="0.3">
      <c r="A1792">
        <v>403696669</v>
      </c>
      <c r="B1792">
        <v>1998</v>
      </c>
    </row>
    <row r="1793" spans="1:2" x14ac:dyDescent="0.3">
      <c r="A1793">
        <v>403696768</v>
      </c>
      <c r="B1793">
        <v>1998</v>
      </c>
    </row>
    <row r="1794" spans="1:2" x14ac:dyDescent="0.3">
      <c r="A1794">
        <v>403697014</v>
      </c>
      <c r="B1794">
        <v>1998</v>
      </c>
    </row>
    <row r="1795" spans="1:2" x14ac:dyDescent="0.3">
      <c r="A1795">
        <v>403697055</v>
      </c>
      <c r="B1795">
        <v>1998</v>
      </c>
    </row>
    <row r="1796" spans="1:2" x14ac:dyDescent="0.3">
      <c r="A1796">
        <v>403697303</v>
      </c>
      <c r="B1796">
        <v>1998</v>
      </c>
    </row>
    <row r="1797" spans="1:2" x14ac:dyDescent="0.3">
      <c r="A1797">
        <v>403697337</v>
      </c>
      <c r="B1797">
        <v>1998</v>
      </c>
    </row>
    <row r="1798" spans="1:2" x14ac:dyDescent="0.3">
      <c r="A1798">
        <v>403697345</v>
      </c>
      <c r="B1798">
        <v>1998</v>
      </c>
    </row>
    <row r="1799" spans="1:2" x14ac:dyDescent="0.3">
      <c r="A1799">
        <v>403697402</v>
      </c>
      <c r="B1799">
        <v>1998</v>
      </c>
    </row>
    <row r="1800" spans="1:2" x14ac:dyDescent="0.3">
      <c r="A1800">
        <v>403697543</v>
      </c>
      <c r="B1800">
        <v>1998</v>
      </c>
    </row>
    <row r="1801" spans="1:2" x14ac:dyDescent="0.3">
      <c r="A1801">
        <v>403697675</v>
      </c>
      <c r="B1801">
        <v>1998</v>
      </c>
    </row>
    <row r="1802" spans="1:2" x14ac:dyDescent="0.3">
      <c r="A1802">
        <v>403697733</v>
      </c>
      <c r="B1802">
        <v>1998</v>
      </c>
    </row>
    <row r="1803" spans="1:2" x14ac:dyDescent="0.3">
      <c r="A1803">
        <v>403697832</v>
      </c>
      <c r="B1803">
        <v>1998</v>
      </c>
    </row>
    <row r="1804" spans="1:2" x14ac:dyDescent="0.3">
      <c r="A1804">
        <v>403726805</v>
      </c>
      <c r="B1804">
        <v>1998</v>
      </c>
    </row>
    <row r="1805" spans="1:2" x14ac:dyDescent="0.3">
      <c r="A1805">
        <v>403727019</v>
      </c>
      <c r="B1805">
        <v>1999</v>
      </c>
    </row>
    <row r="1806" spans="1:2" x14ac:dyDescent="0.3">
      <c r="A1806">
        <v>403727282</v>
      </c>
      <c r="B1806">
        <v>1998</v>
      </c>
    </row>
    <row r="1807" spans="1:2" x14ac:dyDescent="0.3">
      <c r="A1807">
        <v>403729932</v>
      </c>
      <c r="B1807">
        <v>1998</v>
      </c>
    </row>
    <row r="1808" spans="1:2" x14ac:dyDescent="0.3">
      <c r="A1808">
        <v>403730013</v>
      </c>
      <c r="B1808">
        <v>1998</v>
      </c>
    </row>
    <row r="1809" spans="1:2" x14ac:dyDescent="0.3">
      <c r="A1809">
        <v>403730344</v>
      </c>
      <c r="B1809">
        <v>1998</v>
      </c>
    </row>
    <row r="1810" spans="1:2" x14ac:dyDescent="0.3">
      <c r="A1810">
        <v>403730443</v>
      </c>
      <c r="B1810">
        <v>1998</v>
      </c>
    </row>
    <row r="1811" spans="1:2" x14ac:dyDescent="0.3">
      <c r="A1811">
        <v>403730468</v>
      </c>
      <c r="B1811">
        <v>1998</v>
      </c>
    </row>
    <row r="1812" spans="1:2" x14ac:dyDescent="0.3">
      <c r="A1812">
        <v>403730484</v>
      </c>
      <c r="B1812">
        <v>1998</v>
      </c>
    </row>
    <row r="1813" spans="1:2" x14ac:dyDescent="0.3">
      <c r="A1813">
        <v>403730757</v>
      </c>
      <c r="B1813">
        <v>1998</v>
      </c>
    </row>
    <row r="1814" spans="1:2" x14ac:dyDescent="0.3">
      <c r="A1814">
        <v>403730906</v>
      </c>
      <c r="B1814">
        <v>1998</v>
      </c>
    </row>
    <row r="1815" spans="1:2" x14ac:dyDescent="0.3">
      <c r="A1815">
        <v>403731003</v>
      </c>
      <c r="B1815">
        <v>1998</v>
      </c>
    </row>
    <row r="1816" spans="1:2" x14ac:dyDescent="0.3">
      <c r="A1816">
        <v>403731367</v>
      </c>
      <c r="B1816">
        <v>1998</v>
      </c>
    </row>
    <row r="1817" spans="1:2" x14ac:dyDescent="0.3">
      <c r="A1817">
        <v>403731714</v>
      </c>
      <c r="B1817">
        <v>1998</v>
      </c>
    </row>
    <row r="1818" spans="1:2" x14ac:dyDescent="0.3">
      <c r="A1818">
        <v>403732027</v>
      </c>
      <c r="B1818">
        <v>1999</v>
      </c>
    </row>
    <row r="1819" spans="1:2" x14ac:dyDescent="0.3">
      <c r="A1819">
        <v>403732043</v>
      </c>
      <c r="B1819">
        <v>1998</v>
      </c>
    </row>
    <row r="1820" spans="1:2" x14ac:dyDescent="0.3">
      <c r="A1820">
        <v>403732233</v>
      </c>
      <c r="B1820">
        <v>1998</v>
      </c>
    </row>
    <row r="1821" spans="1:2" x14ac:dyDescent="0.3">
      <c r="A1821">
        <v>403732381</v>
      </c>
      <c r="B1821">
        <v>1998</v>
      </c>
    </row>
    <row r="1822" spans="1:2" x14ac:dyDescent="0.3">
      <c r="A1822">
        <v>403732662</v>
      </c>
      <c r="B1822">
        <v>1998</v>
      </c>
    </row>
    <row r="1823" spans="1:2" x14ac:dyDescent="0.3">
      <c r="A1823">
        <v>403732712</v>
      </c>
      <c r="B1823">
        <v>1998</v>
      </c>
    </row>
    <row r="1824" spans="1:2" x14ac:dyDescent="0.3">
      <c r="A1824">
        <v>403733033</v>
      </c>
      <c r="B1824">
        <v>1998</v>
      </c>
    </row>
    <row r="1825" spans="1:2" x14ac:dyDescent="0.3">
      <c r="A1825">
        <v>403733512</v>
      </c>
      <c r="B1825">
        <v>1998</v>
      </c>
    </row>
    <row r="1826" spans="1:2" x14ac:dyDescent="0.3">
      <c r="A1826">
        <v>403733819</v>
      </c>
      <c r="B1826">
        <v>1998</v>
      </c>
    </row>
    <row r="1827" spans="1:2" x14ac:dyDescent="0.3">
      <c r="A1827">
        <v>403734783</v>
      </c>
      <c r="B1827">
        <v>1998</v>
      </c>
    </row>
    <row r="1828" spans="1:2" x14ac:dyDescent="0.3">
      <c r="A1828">
        <v>403735418</v>
      </c>
      <c r="B1828">
        <v>1998</v>
      </c>
    </row>
    <row r="1829" spans="1:2" x14ac:dyDescent="0.3">
      <c r="A1829">
        <v>403735772</v>
      </c>
      <c r="B1829">
        <v>1998</v>
      </c>
    </row>
    <row r="1830" spans="1:2" x14ac:dyDescent="0.3">
      <c r="A1830">
        <v>403736184</v>
      </c>
      <c r="B1830">
        <v>1998</v>
      </c>
    </row>
    <row r="1831" spans="1:2" x14ac:dyDescent="0.3">
      <c r="A1831">
        <v>403736275</v>
      </c>
      <c r="B1831">
        <v>1998</v>
      </c>
    </row>
    <row r="1832" spans="1:2" x14ac:dyDescent="0.3">
      <c r="A1832">
        <v>403736408</v>
      </c>
      <c r="B1832">
        <v>1998</v>
      </c>
    </row>
    <row r="1833" spans="1:2" x14ac:dyDescent="0.3">
      <c r="A1833">
        <v>403736960</v>
      </c>
      <c r="B1833">
        <v>1998</v>
      </c>
    </row>
    <row r="1834" spans="1:2" x14ac:dyDescent="0.3">
      <c r="A1834">
        <v>403737596</v>
      </c>
      <c r="B1834">
        <v>1998</v>
      </c>
    </row>
    <row r="1835" spans="1:2" x14ac:dyDescent="0.3">
      <c r="A1835">
        <v>403737810</v>
      </c>
      <c r="B1835">
        <v>1998</v>
      </c>
    </row>
    <row r="1836" spans="1:2" x14ac:dyDescent="0.3">
      <c r="A1836">
        <v>403737828</v>
      </c>
      <c r="B1836">
        <v>1998</v>
      </c>
    </row>
    <row r="1837" spans="1:2" x14ac:dyDescent="0.3">
      <c r="A1837">
        <v>403737968</v>
      </c>
      <c r="B1837">
        <v>1998</v>
      </c>
    </row>
    <row r="1838" spans="1:2" x14ac:dyDescent="0.3">
      <c r="A1838">
        <v>403738065</v>
      </c>
      <c r="B1838">
        <v>1998</v>
      </c>
    </row>
    <row r="1839" spans="1:2" x14ac:dyDescent="0.3">
      <c r="A1839">
        <v>403738271</v>
      </c>
      <c r="B1839">
        <v>1998</v>
      </c>
    </row>
    <row r="1840" spans="1:2" x14ac:dyDescent="0.3">
      <c r="A1840">
        <v>403738354</v>
      </c>
      <c r="B1840">
        <v>1998</v>
      </c>
    </row>
    <row r="1841" spans="1:2" x14ac:dyDescent="0.3">
      <c r="A1841">
        <v>403738610</v>
      </c>
      <c r="B1841">
        <v>1998</v>
      </c>
    </row>
    <row r="1842" spans="1:2" x14ac:dyDescent="0.3">
      <c r="A1842">
        <v>403739295</v>
      </c>
      <c r="B1842">
        <v>1998</v>
      </c>
    </row>
    <row r="1843" spans="1:2" x14ac:dyDescent="0.3">
      <c r="A1843">
        <v>403739949</v>
      </c>
      <c r="B1843">
        <v>1998</v>
      </c>
    </row>
    <row r="1844" spans="1:2" x14ac:dyDescent="0.3">
      <c r="A1844">
        <v>403739998</v>
      </c>
      <c r="B1844">
        <v>1998</v>
      </c>
    </row>
    <row r="1845" spans="1:2" x14ac:dyDescent="0.3">
      <c r="A1845">
        <v>403740186</v>
      </c>
      <c r="B1845">
        <v>1998</v>
      </c>
    </row>
    <row r="1846" spans="1:2" x14ac:dyDescent="0.3">
      <c r="A1846">
        <v>403740236</v>
      </c>
      <c r="B1846">
        <v>1998</v>
      </c>
    </row>
    <row r="1847" spans="1:2" x14ac:dyDescent="0.3">
      <c r="A1847">
        <v>403740475</v>
      </c>
      <c r="B1847">
        <v>1998</v>
      </c>
    </row>
    <row r="1848" spans="1:2" x14ac:dyDescent="0.3">
      <c r="A1848">
        <v>403740954</v>
      </c>
      <c r="B1848">
        <v>1998</v>
      </c>
    </row>
    <row r="1849" spans="1:2" x14ac:dyDescent="0.3">
      <c r="A1849">
        <v>403740962</v>
      </c>
      <c r="B1849">
        <v>1998</v>
      </c>
    </row>
    <row r="1850" spans="1:2" x14ac:dyDescent="0.3">
      <c r="A1850">
        <v>403741044</v>
      </c>
      <c r="B1850">
        <v>1998</v>
      </c>
    </row>
    <row r="1851" spans="1:2" x14ac:dyDescent="0.3">
      <c r="A1851">
        <v>403741150</v>
      </c>
      <c r="B1851">
        <v>1998</v>
      </c>
    </row>
    <row r="1852" spans="1:2" x14ac:dyDescent="0.3">
      <c r="A1852">
        <v>403743545</v>
      </c>
      <c r="B1852">
        <v>1998</v>
      </c>
    </row>
    <row r="1853" spans="1:2" x14ac:dyDescent="0.3">
      <c r="A1853">
        <v>403743842</v>
      </c>
      <c r="B1853">
        <v>1998</v>
      </c>
    </row>
    <row r="1854" spans="1:2" x14ac:dyDescent="0.3">
      <c r="A1854">
        <v>403743883</v>
      </c>
      <c r="B1854">
        <v>1998</v>
      </c>
    </row>
    <row r="1855" spans="1:2" x14ac:dyDescent="0.3">
      <c r="A1855">
        <v>403743917</v>
      </c>
      <c r="B1855">
        <v>1998</v>
      </c>
    </row>
    <row r="1856" spans="1:2" x14ac:dyDescent="0.3">
      <c r="A1856">
        <v>403743925</v>
      </c>
      <c r="B1856">
        <v>1998</v>
      </c>
    </row>
    <row r="1857" spans="1:2" x14ac:dyDescent="0.3">
      <c r="A1857">
        <v>403744097</v>
      </c>
      <c r="B1857">
        <v>1998</v>
      </c>
    </row>
    <row r="1858" spans="1:2" x14ac:dyDescent="0.3">
      <c r="A1858">
        <v>403744246</v>
      </c>
      <c r="B1858">
        <v>1998</v>
      </c>
    </row>
    <row r="1859" spans="1:2" x14ac:dyDescent="0.3">
      <c r="A1859">
        <v>403744287</v>
      </c>
      <c r="B1859">
        <v>1998</v>
      </c>
    </row>
    <row r="1860" spans="1:2" x14ac:dyDescent="0.3">
      <c r="A1860">
        <v>403744303</v>
      </c>
      <c r="B1860">
        <v>1998</v>
      </c>
    </row>
    <row r="1861" spans="1:2" x14ac:dyDescent="0.3">
      <c r="A1861">
        <v>403744451</v>
      </c>
      <c r="B1861">
        <v>1998</v>
      </c>
    </row>
    <row r="1862" spans="1:2" x14ac:dyDescent="0.3">
      <c r="A1862">
        <v>403744733</v>
      </c>
      <c r="B1862">
        <v>1998</v>
      </c>
    </row>
    <row r="1863" spans="1:2" x14ac:dyDescent="0.3">
      <c r="A1863">
        <v>403744741</v>
      </c>
      <c r="B1863">
        <v>1998</v>
      </c>
    </row>
    <row r="1864" spans="1:2" x14ac:dyDescent="0.3">
      <c r="A1864">
        <v>403745219</v>
      </c>
      <c r="B1864">
        <v>1998</v>
      </c>
    </row>
    <row r="1865" spans="1:2" x14ac:dyDescent="0.3">
      <c r="A1865">
        <v>403745250</v>
      </c>
      <c r="B1865">
        <v>1998</v>
      </c>
    </row>
    <row r="1866" spans="1:2" x14ac:dyDescent="0.3">
      <c r="A1866">
        <v>403745409</v>
      </c>
      <c r="B1866">
        <v>1998</v>
      </c>
    </row>
    <row r="1867" spans="1:2" x14ac:dyDescent="0.3">
      <c r="A1867">
        <v>403745425</v>
      </c>
      <c r="B1867">
        <v>1998</v>
      </c>
    </row>
    <row r="1868" spans="1:2" x14ac:dyDescent="0.3">
      <c r="A1868">
        <v>403745599</v>
      </c>
      <c r="B1868">
        <v>1998</v>
      </c>
    </row>
    <row r="1869" spans="1:2" x14ac:dyDescent="0.3">
      <c r="A1869">
        <v>403745847</v>
      </c>
      <c r="B1869">
        <v>1998</v>
      </c>
    </row>
    <row r="1870" spans="1:2" x14ac:dyDescent="0.3">
      <c r="A1870">
        <v>403745961</v>
      </c>
      <c r="B1870">
        <v>1998</v>
      </c>
    </row>
    <row r="1871" spans="1:2" x14ac:dyDescent="0.3">
      <c r="A1871">
        <v>403746068</v>
      </c>
      <c r="B1871">
        <v>1998</v>
      </c>
    </row>
    <row r="1872" spans="1:2" x14ac:dyDescent="0.3">
      <c r="A1872">
        <v>403746258</v>
      </c>
      <c r="B1872">
        <v>1998</v>
      </c>
    </row>
    <row r="1873" spans="1:2" x14ac:dyDescent="0.3">
      <c r="A1873">
        <v>403746621</v>
      </c>
      <c r="B1873">
        <v>1998</v>
      </c>
    </row>
    <row r="1874" spans="1:2" x14ac:dyDescent="0.3">
      <c r="A1874">
        <v>403746886</v>
      </c>
      <c r="B1874">
        <v>1998</v>
      </c>
    </row>
    <row r="1875" spans="1:2" x14ac:dyDescent="0.3">
      <c r="A1875">
        <v>403747165</v>
      </c>
      <c r="B1875">
        <v>1998</v>
      </c>
    </row>
    <row r="1876" spans="1:2" x14ac:dyDescent="0.3">
      <c r="A1876">
        <v>403747223</v>
      </c>
      <c r="B1876">
        <v>1998</v>
      </c>
    </row>
    <row r="1877" spans="1:2" x14ac:dyDescent="0.3">
      <c r="A1877">
        <v>403747306</v>
      </c>
      <c r="B1877">
        <v>1998</v>
      </c>
    </row>
    <row r="1878" spans="1:2" x14ac:dyDescent="0.3">
      <c r="A1878">
        <v>403749229</v>
      </c>
      <c r="B1878">
        <v>1998</v>
      </c>
    </row>
    <row r="1879" spans="1:2" x14ac:dyDescent="0.3">
      <c r="A1879">
        <v>403753445</v>
      </c>
      <c r="B1879">
        <v>1998</v>
      </c>
    </row>
    <row r="1880" spans="1:2" x14ac:dyDescent="0.3">
      <c r="A1880">
        <v>403753825</v>
      </c>
      <c r="B1880">
        <v>1998</v>
      </c>
    </row>
    <row r="1881" spans="1:2" x14ac:dyDescent="0.3">
      <c r="A1881">
        <v>403754245</v>
      </c>
      <c r="B1881">
        <v>1998</v>
      </c>
    </row>
    <row r="1882" spans="1:2" x14ac:dyDescent="0.3">
      <c r="A1882">
        <v>403754658</v>
      </c>
      <c r="B1882">
        <v>1998</v>
      </c>
    </row>
    <row r="1883" spans="1:2" x14ac:dyDescent="0.3">
      <c r="A1883">
        <v>403754856</v>
      </c>
      <c r="B1883">
        <v>1998</v>
      </c>
    </row>
    <row r="1884" spans="1:2" x14ac:dyDescent="0.3">
      <c r="A1884">
        <v>403754880</v>
      </c>
      <c r="B1884">
        <v>1998</v>
      </c>
    </row>
    <row r="1885" spans="1:2" x14ac:dyDescent="0.3">
      <c r="A1885">
        <v>403754930</v>
      </c>
      <c r="B1885">
        <v>1998</v>
      </c>
    </row>
    <row r="1886" spans="1:2" x14ac:dyDescent="0.3">
      <c r="A1886">
        <v>403755259</v>
      </c>
      <c r="B1886">
        <v>1998</v>
      </c>
    </row>
    <row r="1887" spans="1:2" x14ac:dyDescent="0.3">
      <c r="A1887">
        <v>403755515</v>
      </c>
      <c r="B1887">
        <v>1998</v>
      </c>
    </row>
    <row r="1888" spans="1:2" x14ac:dyDescent="0.3">
      <c r="A1888">
        <v>403755739</v>
      </c>
      <c r="B1888">
        <v>1998</v>
      </c>
    </row>
    <row r="1889" spans="1:2" x14ac:dyDescent="0.3">
      <c r="A1889">
        <v>403755747</v>
      </c>
      <c r="B1889">
        <v>1998</v>
      </c>
    </row>
    <row r="1890" spans="1:2" x14ac:dyDescent="0.3">
      <c r="A1890">
        <v>403757214</v>
      </c>
      <c r="B1890">
        <v>1998</v>
      </c>
    </row>
    <row r="1891" spans="1:2" x14ac:dyDescent="0.3">
      <c r="A1891">
        <v>403759103</v>
      </c>
      <c r="B1891">
        <v>1999</v>
      </c>
    </row>
    <row r="1892" spans="1:2" x14ac:dyDescent="0.3">
      <c r="A1892">
        <v>403759129</v>
      </c>
      <c r="B1892">
        <v>1999</v>
      </c>
    </row>
    <row r="1893" spans="1:2" x14ac:dyDescent="0.3">
      <c r="A1893">
        <v>403759137</v>
      </c>
      <c r="B1893">
        <v>1999</v>
      </c>
    </row>
    <row r="1894" spans="1:2" x14ac:dyDescent="0.3">
      <c r="A1894">
        <v>403759152</v>
      </c>
      <c r="B1894">
        <v>1999</v>
      </c>
    </row>
    <row r="1895" spans="1:2" x14ac:dyDescent="0.3">
      <c r="A1895">
        <v>403759210</v>
      </c>
      <c r="B1895">
        <v>1999</v>
      </c>
    </row>
    <row r="1896" spans="1:2" x14ac:dyDescent="0.3">
      <c r="A1896">
        <v>403759228</v>
      </c>
      <c r="B1896">
        <v>1999</v>
      </c>
    </row>
    <row r="1897" spans="1:2" x14ac:dyDescent="0.3">
      <c r="A1897">
        <v>403759244</v>
      </c>
      <c r="B1897">
        <v>1999</v>
      </c>
    </row>
    <row r="1898" spans="1:2" x14ac:dyDescent="0.3">
      <c r="A1898">
        <v>403759251</v>
      </c>
      <c r="B1898">
        <v>1999</v>
      </c>
    </row>
    <row r="1899" spans="1:2" x14ac:dyDescent="0.3">
      <c r="A1899">
        <v>403759277</v>
      </c>
      <c r="B1899">
        <v>1999</v>
      </c>
    </row>
    <row r="1900" spans="1:2" x14ac:dyDescent="0.3">
      <c r="A1900">
        <v>403759350</v>
      </c>
      <c r="B1900">
        <v>1999</v>
      </c>
    </row>
    <row r="1901" spans="1:2" x14ac:dyDescent="0.3">
      <c r="A1901">
        <v>403759376</v>
      </c>
      <c r="B1901">
        <v>1999</v>
      </c>
    </row>
    <row r="1902" spans="1:2" x14ac:dyDescent="0.3">
      <c r="A1902">
        <v>403759400</v>
      </c>
      <c r="B1902">
        <v>1999</v>
      </c>
    </row>
    <row r="1903" spans="1:2" x14ac:dyDescent="0.3">
      <c r="A1903">
        <v>403759426</v>
      </c>
      <c r="B1903">
        <v>1999</v>
      </c>
    </row>
    <row r="1904" spans="1:2" x14ac:dyDescent="0.3">
      <c r="A1904">
        <v>403759434</v>
      </c>
      <c r="B1904">
        <v>1999</v>
      </c>
    </row>
    <row r="1905" spans="1:2" x14ac:dyDescent="0.3">
      <c r="A1905">
        <v>403759848</v>
      </c>
      <c r="B1905">
        <v>1998</v>
      </c>
    </row>
    <row r="1906" spans="1:2" x14ac:dyDescent="0.3">
      <c r="A1906">
        <v>403760473</v>
      </c>
      <c r="B1906">
        <v>1998</v>
      </c>
    </row>
    <row r="1907" spans="1:2" x14ac:dyDescent="0.3">
      <c r="A1907">
        <v>403760523</v>
      </c>
      <c r="B1907">
        <v>1998</v>
      </c>
    </row>
    <row r="1908" spans="1:2" x14ac:dyDescent="0.3">
      <c r="A1908">
        <v>403760549</v>
      </c>
      <c r="B1908">
        <v>1998</v>
      </c>
    </row>
    <row r="1909" spans="1:2" x14ac:dyDescent="0.3">
      <c r="A1909">
        <v>403760580</v>
      </c>
      <c r="B1909">
        <v>1998</v>
      </c>
    </row>
    <row r="1910" spans="1:2" x14ac:dyDescent="0.3">
      <c r="A1910">
        <v>403760663</v>
      </c>
      <c r="B1910">
        <v>1998</v>
      </c>
    </row>
    <row r="1911" spans="1:2" x14ac:dyDescent="0.3">
      <c r="A1911">
        <v>403760762</v>
      </c>
      <c r="B1911">
        <v>1998</v>
      </c>
    </row>
    <row r="1912" spans="1:2" x14ac:dyDescent="0.3">
      <c r="A1912">
        <v>403761042</v>
      </c>
      <c r="B1912">
        <v>1998</v>
      </c>
    </row>
    <row r="1913" spans="1:2" x14ac:dyDescent="0.3">
      <c r="A1913">
        <v>403761257</v>
      </c>
      <c r="B1913">
        <v>1998</v>
      </c>
    </row>
    <row r="1914" spans="1:2" x14ac:dyDescent="0.3">
      <c r="A1914">
        <v>403761760</v>
      </c>
      <c r="B1914">
        <v>1998</v>
      </c>
    </row>
    <row r="1915" spans="1:2" x14ac:dyDescent="0.3">
      <c r="A1915">
        <v>403762354</v>
      </c>
      <c r="B1915">
        <v>1998</v>
      </c>
    </row>
    <row r="1916" spans="1:2" x14ac:dyDescent="0.3">
      <c r="A1916">
        <v>403762388</v>
      </c>
      <c r="B1916">
        <v>1998</v>
      </c>
    </row>
    <row r="1917" spans="1:2" x14ac:dyDescent="0.3">
      <c r="A1917">
        <v>403762636</v>
      </c>
      <c r="B1917">
        <v>1998</v>
      </c>
    </row>
    <row r="1918" spans="1:2" x14ac:dyDescent="0.3">
      <c r="A1918">
        <v>403762966</v>
      </c>
      <c r="B1918">
        <v>1998</v>
      </c>
    </row>
    <row r="1919" spans="1:2" x14ac:dyDescent="0.3">
      <c r="A1919">
        <v>403763493</v>
      </c>
      <c r="B1919">
        <v>1998</v>
      </c>
    </row>
    <row r="1920" spans="1:2" x14ac:dyDescent="0.3">
      <c r="A1920">
        <v>403764285</v>
      </c>
      <c r="B1920">
        <v>1998</v>
      </c>
    </row>
    <row r="1921" spans="1:2" x14ac:dyDescent="0.3">
      <c r="A1921">
        <v>403764368</v>
      </c>
      <c r="B1921">
        <v>1998</v>
      </c>
    </row>
    <row r="1922" spans="1:2" x14ac:dyDescent="0.3">
      <c r="A1922">
        <v>403764491</v>
      </c>
      <c r="B1922">
        <v>1998</v>
      </c>
    </row>
    <row r="1923" spans="1:2" x14ac:dyDescent="0.3">
      <c r="A1923">
        <v>403764608</v>
      </c>
      <c r="B1923">
        <v>1998</v>
      </c>
    </row>
    <row r="1924" spans="1:2" x14ac:dyDescent="0.3">
      <c r="A1924">
        <v>403764632</v>
      </c>
      <c r="B1924">
        <v>1998</v>
      </c>
    </row>
    <row r="1925" spans="1:2" x14ac:dyDescent="0.3">
      <c r="A1925">
        <v>403764640</v>
      </c>
      <c r="B1925">
        <v>1998</v>
      </c>
    </row>
    <row r="1926" spans="1:2" x14ac:dyDescent="0.3">
      <c r="A1926">
        <v>403764798</v>
      </c>
      <c r="B1926">
        <v>1998</v>
      </c>
    </row>
    <row r="1927" spans="1:2" x14ac:dyDescent="0.3">
      <c r="A1927">
        <v>403765589</v>
      </c>
      <c r="B1927">
        <v>1998</v>
      </c>
    </row>
    <row r="1928" spans="1:2" x14ac:dyDescent="0.3">
      <c r="A1928">
        <v>403765605</v>
      </c>
      <c r="B1928">
        <v>1998</v>
      </c>
    </row>
    <row r="1929" spans="1:2" x14ac:dyDescent="0.3">
      <c r="A1929">
        <v>403765787</v>
      </c>
      <c r="B1929">
        <v>1998</v>
      </c>
    </row>
    <row r="1930" spans="1:2" x14ac:dyDescent="0.3">
      <c r="A1930">
        <v>403765902</v>
      </c>
      <c r="B1930">
        <v>1998</v>
      </c>
    </row>
    <row r="1931" spans="1:2" x14ac:dyDescent="0.3">
      <c r="A1931">
        <v>403765951</v>
      </c>
      <c r="B1931">
        <v>1998</v>
      </c>
    </row>
    <row r="1932" spans="1:2" x14ac:dyDescent="0.3">
      <c r="A1932">
        <v>403766611</v>
      </c>
      <c r="B1932">
        <v>1998</v>
      </c>
    </row>
    <row r="1933" spans="1:2" x14ac:dyDescent="0.3">
      <c r="A1933">
        <v>403766629</v>
      </c>
      <c r="B1933">
        <v>1998</v>
      </c>
    </row>
    <row r="1934" spans="1:2" x14ac:dyDescent="0.3">
      <c r="A1934">
        <v>403766637</v>
      </c>
      <c r="B1934">
        <v>1998</v>
      </c>
    </row>
    <row r="1935" spans="1:2" x14ac:dyDescent="0.3">
      <c r="A1935">
        <v>403766892</v>
      </c>
      <c r="B1935">
        <v>1998</v>
      </c>
    </row>
    <row r="1936" spans="1:2" x14ac:dyDescent="0.3">
      <c r="A1936">
        <v>403767098</v>
      </c>
      <c r="B1936">
        <v>1998</v>
      </c>
    </row>
    <row r="1937" spans="1:2" x14ac:dyDescent="0.3">
      <c r="A1937">
        <v>403767189</v>
      </c>
      <c r="B1937">
        <v>1998</v>
      </c>
    </row>
    <row r="1938" spans="1:2" x14ac:dyDescent="0.3">
      <c r="A1938">
        <v>403767650</v>
      </c>
      <c r="B1938">
        <v>1998</v>
      </c>
    </row>
    <row r="1939" spans="1:2" x14ac:dyDescent="0.3">
      <c r="A1939">
        <v>403768088</v>
      </c>
      <c r="B1939">
        <v>1998</v>
      </c>
    </row>
    <row r="1940" spans="1:2" x14ac:dyDescent="0.3">
      <c r="A1940">
        <v>403768658</v>
      </c>
      <c r="B1940">
        <v>1998</v>
      </c>
    </row>
    <row r="1941" spans="1:2" x14ac:dyDescent="0.3">
      <c r="A1941">
        <v>403769300</v>
      </c>
      <c r="B1941">
        <v>1998</v>
      </c>
    </row>
    <row r="1942" spans="1:2" x14ac:dyDescent="0.3">
      <c r="A1942">
        <v>403769367</v>
      </c>
      <c r="B1942">
        <v>1989</v>
      </c>
    </row>
    <row r="1943" spans="1:2" x14ac:dyDescent="0.3">
      <c r="A1943">
        <v>403769433</v>
      </c>
      <c r="B1943">
        <v>1998</v>
      </c>
    </row>
    <row r="1944" spans="1:2" x14ac:dyDescent="0.3">
      <c r="A1944">
        <v>403769458</v>
      </c>
      <c r="B1944">
        <v>1998</v>
      </c>
    </row>
    <row r="1945" spans="1:2" x14ac:dyDescent="0.3">
      <c r="A1945">
        <v>403769524</v>
      </c>
      <c r="B1945">
        <v>1998</v>
      </c>
    </row>
    <row r="1946" spans="1:2" x14ac:dyDescent="0.3">
      <c r="A1946">
        <v>403769904</v>
      </c>
      <c r="B1946">
        <v>1998</v>
      </c>
    </row>
    <row r="1947" spans="1:2" x14ac:dyDescent="0.3">
      <c r="A1947">
        <v>403770332</v>
      </c>
      <c r="B1947">
        <v>1998</v>
      </c>
    </row>
    <row r="1948" spans="1:2" x14ac:dyDescent="0.3">
      <c r="A1948">
        <v>403770365</v>
      </c>
      <c r="B1948">
        <v>1998</v>
      </c>
    </row>
    <row r="1949" spans="1:2" x14ac:dyDescent="0.3">
      <c r="A1949">
        <v>403770456</v>
      </c>
      <c r="B1949">
        <v>1998</v>
      </c>
    </row>
    <row r="1950" spans="1:2" x14ac:dyDescent="0.3">
      <c r="A1950">
        <v>403770555</v>
      </c>
      <c r="B1950">
        <v>1998</v>
      </c>
    </row>
    <row r="1951" spans="1:2" x14ac:dyDescent="0.3">
      <c r="A1951">
        <v>403770704</v>
      </c>
      <c r="B1951">
        <v>1998</v>
      </c>
    </row>
    <row r="1952" spans="1:2" x14ac:dyDescent="0.3">
      <c r="A1952">
        <v>403771215</v>
      </c>
      <c r="B1952">
        <v>1998</v>
      </c>
    </row>
    <row r="1953" spans="1:2" x14ac:dyDescent="0.3">
      <c r="A1953">
        <v>403773617</v>
      </c>
      <c r="B1953">
        <v>1998</v>
      </c>
    </row>
    <row r="1954" spans="1:2" x14ac:dyDescent="0.3">
      <c r="A1954">
        <v>403773781</v>
      </c>
      <c r="B1954">
        <v>1998</v>
      </c>
    </row>
    <row r="1955" spans="1:2" x14ac:dyDescent="0.3">
      <c r="A1955">
        <v>403773815</v>
      </c>
      <c r="B1955">
        <v>1998</v>
      </c>
    </row>
    <row r="1956" spans="1:2" x14ac:dyDescent="0.3">
      <c r="A1956">
        <v>403773872</v>
      </c>
      <c r="B1956">
        <v>1998</v>
      </c>
    </row>
    <row r="1957" spans="1:2" x14ac:dyDescent="0.3">
      <c r="A1957">
        <v>403774243</v>
      </c>
      <c r="B1957">
        <v>1998</v>
      </c>
    </row>
    <row r="1958" spans="1:2" x14ac:dyDescent="0.3">
      <c r="A1958">
        <v>403775166</v>
      </c>
      <c r="B1958">
        <v>1998</v>
      </c>
    </row>
    <row r="1959" spans="1:2" x14ac:dyDescent="0.3">
      <c r="A1959">
        <v>403775638</v>
      </c>
      <c r="B1959">
        <v>1998</v>
      </c>
    </row>
    <row r="1960" spans="1:2" x14ac:dyDescent="0.3">
      <c r="A1960">
        <v>403775729</v>
      </c>
      <c r="B1960">
        <v>1998</v>
      </c>
    </row>
    <row r="1961" spans="1:2" x14ac:dyDescent="0.3">
      <c r="A1961">
        <v>403775737</v>
      </c>
      <c r="B1961">
        <v>1998</v>
      </c>
    </row>
    <row r="1962" spans="1:2" x14ac:dyDescent="0.3">
      <c r="A1962">
        <v>403776149</v>
      </c>
      <c r="B1962">
        <v>1999</v>
      </c>
    </row>
    <row r="1963" spans="1:2" x14ac:dyDescent="0.3">
      <c r="A1963">
        <v>403776263</v>
      </c>
      <c r="B1963">
        <v>1998</v>
      </c>
    </row>
    <row r="1964" spans="1:2" x14ac:dyDescent="0.3">
      <c r="A1964">
        <v>403776404</v>
      </c>
      <c r="B1964">
        <v>1998</v>
      </c>
    </row>
    <row r="1965" spans="1:2" x14ac:dyDescent="0.3">
      <c r="A1965">
        <v>403776453</v>
      </c>
      <c r="B1965">
        <v>1998</v>
      </c>
    </row>
    <row r="1966" spans="1:2" x14ac:dyDescent="0.3">
      <c r="A1966">
        <v>403776669</v>
      </c>
      <c r="B1966">
        <v>1998</v>
      </c>
    </row>
    <row r="1967" spans="1:2" x14ac:dyDescent="0.3">
      <c r="A1967">
        <v>403777121</v>
      </c>
      <c r="B1967">
        <v>1998</v>
      </c>
    </row>
    <row r="1968" spans="1:2" x14ac:dyDescent="0.3">
      <c r="A1968">
        <v>403777212</v>
      </c>
      <c r="B1968">
        <v>1998</v>
      </c>
    </row>
    <row r="1969" spans="1:2" x14ac:dyDescent="0.3">
      <c r="A1969">
        <v>403777238</v>
      </c>
      <c r="B1969">
        <v>1998</v>
      </c>
    </row>
    <row r="1970" spans="1:2" x14ac:dyDescent="0.3">
      <c r="A1970">
        <v>403777253</v>
      </c>
      <c r="B1970">
        <v>1998</v>
      </c>
    </row>
    <row r="1971" spans="1:2" x14ac:dyDescent="0.3">
      <c r="A1971">
        <v>403777303</v>
      </c>
      <c r="B1971">
        <v>1998</v>
      </c>
    </row>
    <row r="1972" spans="1:2" x14ac:dyDescent="0.3">
      <c r="A1972">
        <v>403777550</v>
      </c>
      <c r="B1972">
        <v>1998</v>
      </c>
    </row>
    <row r="1973" spans="1:2" x14ac:dyDescent="0.3">
      <c r="A1973">
        <v>403777584</v>
      </c>
      <c r="B1973">
        <v>1998</v>
      </c>
    </row>
    <row r="1974" spans="1:2" x14ac:dyDescent="0.3">
      <c r="A1974">
        <v>403777600</v>
      </c>
      <c r="B1974">
        <v>1998</v>
      </c>
    </row>
    <row r="1975" spans="1:2" x14ac:dyDescent="0.3">
      <c r="A1975">
        <v>403777642</v>
      </c>
      <c r="B1975">
        <v>1998</v>
      </c>
    </row>
    <row r="1976" spans="1:2" x14ac:dyDescent="0.3">
      <c r="A1976">
        <v>403777667</v>
      </c>
      <c r="B1976">
        <v>1998</v>
      </c>
    </row>
    <row r="1977" spans="1:2" x14ac:dyDescent="0.3">
      <c r="A1977">
        <v>403790835</v>
      </c>
      <c r="B1977">
        <v>1998</v>
      </c>
    </row>
    <row r="1978" spans="1:2" x14ac:dyDescent="0.3">
      <c r="A1978">
        <v>403795743</v>
      </c>
      <c r="B1978">
        <v>1998</v>
      </c>
    </row>
    <row r="1979" spans="1:2" x14ac:dyDescent="0.3">
      <c r="A1979">
        <v>404009607</v>
      </c>
      <c r="B1979">
        <v>1998</v>
      </c>
    </row>
    <row r="1980" spans="1:2" x14ac:dyDescent="0.3">
      <c r="A1980">
        <v>404009664</v>
      </c>
      <c r="B1980">
        <v>1998</v>
      </c>
    </row>
    <row r="1981" spans="1:2" x14ac:dyDescent="0.3">
      <c r="A1981">
        <v>404009706</v>
      </c>
      <c r="B1981">
        <v>1998</v>
      </c>
    </row>
    <row r="1982" spans="1:2" x14ac:dyDescent="0.3">
      <c r="A1982">
        <v>404011009</v>
      </c>
      <c r="B1982">
        <v>1998</v>
      </c>
    </row>
    <row r="1983" spans="1:2" x14ac:dyDescent="0.3">
      <c r="A1983">
        <v>404011280</v>
      </c>
      <c r="B1983">
        <v>1998</v>
      </c>
    </row>
    <row r="1984" spans="1:2" x14ac:dyDescent="0.3">
      <c r="A1984">
        <v>404011637</v>
      </c>
      <c r="B1984">
        <v>1998</v>
      </c>
    </row>
    <row r="1985" spans="1:2" x14ac:dyDescent="0.3">
      <c r="A1985">
        <v>404011868</v>
      </c>
      <c r="B1985">
        <v>1998</v>
      </c>
    </row>
    <row r="1986" spans="1:2" x14ac:dyDescent="0.3">
      <c r="A1986">
        <v>404011884</v>
      </c>
      <c r="B1986">
        <v>1998</v>
      </c>
    </row>
    <row r="1987" spans="1:2" x14ac:dyDescent="0.3">
      <c r="A1987">
        <v>404013120</v>
      </c>
      <c r="B1987">
        <v>1998</v>
      </c>
    </row>
    <row r="1988" spans="1:2" x14ac:dyDescent="0.3">
      <c r="A1988">
        <v>404013211</v>
      </c>
      <c r="B1988">
        <v>1998</v>
      </c>
    </row>
    <row r="1989" spans="1:2" x14ac:dyDescent="0.3">
      <c r="A1989">
        <v>404013278</v>
      </c>
      <c r="B1989">
        <v>1998</v>
      </c>
    </row>
    <row r="1990" spans="1:2" x14ac:dyDescent="0.3">
      <c r="A1990">
        <v>404013286</v>
      </c>
      <c r="B1990">
        <v>1998</v>
      </c>
    </row>
    <row r="1991" spans="1:2" x14ac:dyDescent="0.3">
      <c r="A1991">
        <v>404013435</v>
      </c>
      <c r="B1991">
        <v>1998</v>
      </c>
    </row>
    <row r="1992" spans="1:2" x14ac:dyDescent="0.3">
      <c r="A1992">
        <v>404013757</v>
      </c>
      <c r="B1992">
        <v>1998</v>
      </c>
    </row>
    <row r="1993" spans="1:2" x14ac:dyDescent="0.3">
      <c r="A1993">
        <v>404014573</v>
      </c>
      <c r="B1993">
        <v>1998</v>
      </c>
    </row>
    <row r="1994" spans="1:2" x14ac:dyDescent="0.3">
      <c r="A1994">
        <v>404014607</v>
      </c>
      <c r="B1994">
        <v>1998</v>
      </c>
    </row>
    <row r="1995" spans="1:2" x14ac:dyDescent="0.3">
      <c r="A1995">
        <v>404014623</v>
      </c>
      <c r="B1995">
        <v>1998</v>
      </c>
    </row>
    <row r="1996" spans="1:2" x14ac:dyDescent="0.3">
      <c r="A1996">
        <v>404014631</v>
      </c>
      <c r="B1996">
        <v>1998</v>
      </c>
    </row>
    <row r="1997" spans="1:2" x14ac:dyDescent="0.3">
      <c r="A1997">
        <v>404015216</v>
      </c>
      <c r="B1997">
        <v>1998</v>
      </c>
    </row>
    <row r="1998" spans="1:2" x14ac:dyDescent="0.3">
      <c r="A1998">
        <v>404015265</v>
      </c>
      <c r="B1998">
        <v>1998</v>
      </c>
    </row>
    <row r="1999" spans="1:2" x14ac:dyDescent="0.3">
      <c r="A1999">
        <v>404015372</v>
      </c>
      <c r="B1999">
        <v>1998</v>
      </c>
    </row>
    <row r="2000" spans="1:2" x14ac:dyDescent="0.3">
      <c r="A2000">
        <v>404015729</v>
      </c>
      <c r="B2000">
        <v>1998</v>
      </c>
    </row>
    <row r="2001" spans="1:2" x14ac:dyDescent="0.3">
      <c r="A2001">
        <v>404015976</v>
      </c>
      <c r="B2001">
        <v>1998</v>
      </c>
    </row>
    <row r="2002" spans="1:2" x14ac:dyDescent="0.3">
      <c r="A2002">
        <v>404016149</v>
      </c>
      <c r="B2002">
        <v>1998</v>
      </c>
    </row>
    <row r="2003" spans="1:2" x14ac:dyDescent="0.3">
      <c r="A2003">
        <v>404016354</v>
      </c>
      <c r="B2003">
        <v>1998</v>
      </c>
    </row>
    <row r="2004" spans="1:2" x14ac:dyDescent="0.3">
      <c r="A2004">
        <v>404016495</v>
      </c>
      <c r="B2004">
        <v>1998</v>
      </c>
    </row>
    <row r="2005" spans="1:2" x14ac:dyDescent="0.3">
      <c r="A2005">
        <v>404017287</v>
      </c>
      <c r="B2005">
        <v>1998</v>
      </c>
    </row>
    <row r="2006" spans="1:2" x14ac:dyDescent="0.3">
      <c r="A2006">
        <v>404017485</v>
      </c>
      <c r="B2006">
        <v>1998</v>
      </c>
    </row>
    <row r="2007" spans="1:2" x14ac:dyDescent="0.3">
      <c r="A2007">
        <v>404018475</v>
      </c>
      <c r="B2007">
        <v>1998</v>
      </c>
    </row>
    <row r="2008" spans="1:2" x14ac:dyDescent="0.3">
      <c r="A2008">
        <v>404018715</v>
      </c>
      <c r="B2008">
        <v>1998</v>
      </c>
    </row>
    <row r="2009" spans="1:2" x14ac:dyDescent="0.3">
      <c r="A2009">
        <v>404019168</v>
      </c>
      <c r="B2009">
        <v>1998</v>
      </c>
    </row>
    <row r="2010" spans="1:2" x14ac:dyDescent="0.3">
      <c r="A2010">
        <v>404019325</v>
      </c>
      <c r="B2010">
        <v>1998</v>
      </c>
    </row>
    <row r="2011" spans="1:2" x14ac:dyDescent="0.3">
      <c r="A2011">
        <v>404019416</v>
      </c>
      <c r="B2011">
        <v>1998</v>
      </c>
    </row>
    <row r="2012" spans="1:2" x14ac:dyDescent="0.3">
      <c r="A2012">
        <v>404020182</v>
      </c>
      <c r="B2012">
        <v>1998</v>
      </c>
    </row>
    <row r="2013" spans="1:2" x14ac:dyDescent="0.3">
      <c r="A2013">
        <v>404020489</v>
      </c>
      <c r="B2013">
        <v>1998</v>
      </c>
    </row>
    <row r="2014" spans="1:2" x14ac:dyDescent="0.3">
      <c r="A2014">
        <v>404020588</v>
      </c>
      <c r="B2014">
        <v>1998</v>
      </c>
    </row>
    <row r="2015" spans="1:2" x14ac:dyDescent="0.3">
      <c r="A2015">
        <v>404023020</v>
      </c>
      <c r="B2015">
        <v>1998</v>
      </c>
    </row>
    <row r="2016" spans="1:2" x14ac:dyDescent="0.3">
      <c r="A2016">
        <v>404023038</v>
      </c>
      <c r="B2016">
        <v>1998</v>
      </c>
    </row>
    <row r="2017" spans="1:2" x14ac:dyDescent="0.3">
      <c r="A2017">
        <v>404023368</v>
      </c>
      <c r="B2017">
        <v>1998</v>
      </c>
    </row>
    <row r="2018" spans="1:2" x14ac:dyDescent="0.3">
      <c r="A2018">
        <v>404023392</v>
      </c>
      <c r="B2018">
        <v>1998</v>
      </c>
    </row>
    <row r="2019" spans="1:2" x14ac:dyDescent="0.3">
      <c r="A2019">
        <v>404023723</v>
      </c>
      <c r="B2019">
        <v>1998</v>
      </c>
    </row>
    <row r="2020" spans="1:2" x14ac:dyDescent="0.3">
      <c r="A2020">
        <v>404023764</v>
      </c>
      <c r="B2020">
        <v>1998</v>
      </c>
    </row>
    <row r="2021" spans="1:2" x14ac:dyDescent="0.3">
      <c r="A2021">
        <v>404023780</v>
      </c>
      <c r="B2021">
        <v>1998</v>
      </c>
    </row>
    <row r="2022" spans="1:2" x14ac:dyDescent="0.3">
      <c r="A2022">
        <v>404024309</v>
      </c>
      <c r="B2022">
        <v>1998</v>
      </c>
    </row>
    <row r="2023" spans="1:2" x14ac:dyDescent="0.3">
      <c r="A2023">
        <v>404024366</v>
      </c>
      <c r="B2023">
        <v>1998</v>
      </c>
    </row>
    <row r="2024" spans="1:2" x14ac:dyDescent="0.3">
      <c r="A2024">
        <v>404024390</v>
      </c>
      <c r="B2024">
        <v>1998</v>
      </c>
    </row>
    <row r="2025" spans="1:2" x14ac:dyDescent="0.3">
      <c r="A2025">
        <v>404024424</v>
      </c>
      <c r="B2025">
        <v>1998</v>
      </c>
    </row>
    <row r="2026" spans="1:2" x14ac:dyDescent="0.3">
      <c r="A2026">
        <v>404024598</v>
      </c>
      <c r="B2026">
        <v>1998</v>
      </c>
    </row>
    <row r="2027" spans="1:2" x14ac:dyDescent="0.3">
      <c r="A2027">
        <v>404024739</v>
      </c>
      <c r="B2027">
        <v>1998</v>
      </c>
    </row>
    <row r="2028" spans="1:2" x14ac:dyDescent="0.3">
      <c r="A2028">
        <v>404024887</v>
      </c>
      <c r="B2028">
        <v>1998</v>
      </c>
    </row>
    <row r="2029" spans="1:2" x14ac:dyDescent="0.3">
      <c r="A2029">
        <v>404024903</v>
      </c>
      <c r="B2029">
        <v>1998</v>
      </c>
    </row>
    <row r="2030" spans="1:2" x14ac:dyDescent="0.3">
      <c r="A2030">
        <v>404024945</v>
      </c>
      <c r="B2030">
        <v>1998</v>
      </c>
    </row>
    <row r="2031" spans="1:2" x14ac:dyDescent="0.3">
      <c r="A2031">
        <v>404025033</v>
      </c>
      <c r="B2031">
        <v>1998</v>
      </c>
    </row>
    <row r="2032" spans="1:2" x14ac:dyDescent="0.3">
      <c r="A2032">
        <v>404025116</v>
      </c>
      <c r="B2032">
        <v>1998</v>
      </c>
    </row>
    <row r="2033" spans="1:2" x14ac:dyDescent="0.3">
      <c r="A2033">
        <v>404025132</v>
      </c>
      <c r="B2033">
        <v>1998</v>
      </c>
    </row>
    <row r="2034" spans="1:2" x14ac:dyDescent="0.3">
      <c r="A2034">
        <v>404025157</v>
      </c>
      <c r="B2034">
        <v>1998</v>
      </c>
    </row>
    <row r="2035" spans="1:2" x14ac:dyDescent="0.3">
      <c r="A2035">
        <v>404025215</v>
      </c>
      <c r="B2035">
        <v>1999</v>
      </c>
    </row>
    <row r="2036" spans="1:2" x14ac:dyDescent="0.3">
      <c r="A2036">
        <v>404025249</v>
      </c>
      <c r="B2036">
        <v>1998</v>
      </c>
    </row>
    <row r="2037" spans="1:2" x14ac:dyDescent="0.3">
      <c r="A2037">
        <v>404025256</v>
      </c>
      <c r="B2037">
        <v>1998</v>
      </c>
    </row>
    <row r="2038" spans="1:2" x14ac:dyDescent="0.3">
      <c r="A2038">
        <v>404025298</v>
      </c>
      <c r="B2038">
        <v>1998</v>
      </c>
    </row>
    <row r="2039" spans="1:2" x14ac:dyDescent="0.3">
      <c r="A2039">
        <v>404025330</v>
      </c>
      <c r="B2039">
        <v>1998</v>
      </c>
    </row>
    <row r="2040" spans="1:2" x14ac:dyDescent="0.3">
      <c r="A2040">
        <v>404025546</v>
      </c>
      <c r="B2040">
        <v>1998</v>
      </c>
    </row>
    <row r="2041" spans="1:2" x14ac:dyDescent="0.3">
      <c r="A2041">
        <v>404025587</v>
      </c>
      <c r="B2041">
        <v>1998</v>
      </c>
    </row>
    <row r="2042" spans="1:2" x14ac:dyDescent="0.3">
      <c r="A2042">
        <v>404025629</v>
      </c>
      <c r="B2042">
        <v>1998</v>
      </c>
    </row>
    <row r="2043" spans="1:2" x14ac:dyDescent="0.3">
      <c r="A2043">
        <v>404025645</v>
      </c>
      <c r="B2043">
        <v>1998</v>
      </c>
    </row>
    <row r="2044" spans="1:2" x14ac:dyDescent="0.3">
      <c r="A2044">
        <v>404025652</v>
      </c>
      <c r="B2044">
        <v>1998</v>
      </c>
    </row>
    <row r="2045" spans="1:2" x14ac:dyDescent="0.3">
      <c r="A2045">
        <v>404025751</v>
      </c>
      <c r="B2045">
        <v>1998</v>
      </c>
    </row>
    <row r="2046" spans="1:2" x14ac:dyDescent="0.3">
      <c r="A2046">
        <v>404025835</v>
      </c>
      <c r="B2046">
        <v>1998</v>
      </c>
    </row>
    <row r="2047" spans="1:2" x14ac:dyDescent="0.3">
      <c r="A2047">
        <v>404025892</v>
      </c>
      <c r="B2047">
        <v>1998</v>
      </c>
    </row>
    <row r="2048" spans="1:2" x14ac:dyDescent="0.3">
      <c r="A2048">
        <v>404025934</v>
      </c>
      <c r="B2048">
        <v>1998</v>
      </c>
    </row>
    <row r="2049" spans="1:2" x14ac:dyDescent="0.3">
      <c r="A2049">
        <v>404025983</v>
      </c>
      <c r="B2049">
        <v>1998</v>
      </c>
    </row>
    <row r="2050" spans="1:2" x14ac:dyDescent="0.3">
      <c r="A2050">
        <v>404026049</v>
      </c>
      <c r="B2050">
        <v>1998</v>
      </c>
    </row>
    <row r="2051" spans="1:2" x14ac:dyDescent="0.3">
      <c r="A2051">
        <v>404026064</v>
      </c>
      <c r="B2051">
        <v>1998</v>
      </c>
    </row>
    <row r="2052" spans="1:2" x14ac:dyDescent="0.3">
      <c r="A2052">
        <v>404026148</v>
      </c>
      <c r="B2052">
        <v>1998</v>
      </c>
    </row>
    <row r="2053" spans="1:2" x14ac:dyDescent="0.3">
      <c r="A2053">
        <v>404026239</v>
      </c>
      <c r="B2053">
        <v>1998</v>
      </c>
    </row>
    <row r="2054" spans="1:2" x14ac:dyDescent="0.3">
      <c r="A2054">
        <v>404028789</v>
      </c>
      <c r="B2054">
        <v>1994</v>
      </c>
    </row>
    <row r="2055" spans="1:2" x14ac:dyDescent="0.3">
      <c r="A2055">
        <v>404028896</v>
      </c>
      <c r="B2055">
        <v>1998</v>
      </c>
    </row>
    <row r="2056" spans="1:2" x14ac:dyDescent="0.3">
      <c r="A2056">
        <v>404029985</v>
      </c>
      <c r="B2056">
        <v>1998</v>
      </c>
    </row>
    <row r="2057" spans="1:2" x14ac:dyDescent="0.3">
      <c r="A2057">
        <v>404031593</v>
      </c>
      <c r="B2057">
        <v>1998</v>
      </c>
    </row>
    <row r="2058" spans="1:2" x14ac:dyDescent="0.3">
      <c r="A2058">
        <v>404031718</v>
      </c>
      <c r="B2058">
        <v>1998</v>
      </c>
    </row>
    <row r="2059" spans="1:2" x14ac:dyDescent="0.3">
      <c r="A2059">
        <v>404032187</v>
      </c>
      <c r="B2059">
        <v>1998</v>
      </c>
    </row>
    <row r="2060" spans="1:2" x14ac:dyDescent="0.3">
      <c r="A2060">
        <v>404032203</v>
      </c>
      <c r="B2060">
        <v>1998</v>
      </c>
    </row>
    <row r="2061" spans="1:2" x14ac:dyDescent="0.3">
      <c r="A2061">
        <v>404032211</v>
      </c>
      <c r="B2061">
        <v>1998</v>
      </c>
    </row>
    <row r="2062" spans="1:2" x14ac:dyDescent="0.3">
      <c r="A2062">
        <v>404032260</v>
      </c>
      <c r="B2062">
        <v>1998</v>
      </c>
    </row>
    <row r="2063" spans="1:2" x14ac:dyDescent="0.3">
      <c r="A2063">
        <v>404032278</v>
      </c>
      <c r="B2063">
        <v>1998</v>
      </c>
    </row>
    <row r="2064" spans="1:2" x14ac:dyDescent="0.3">
      <c r="A2064">
        <v>404032377</v>
      </c>
      <c r="B2064">
        <v>1998</v>
      </c>
    </row>
    <row r="2065" spans="1:2" x14ac:dyDescent="0.3">
      <c r="A2065">
        <v>404032393</v>
      </c>
      <c r="B2065">
        <v>1998</v>
      </c>
    </row>
    <row r="2066" spans="1:2" x14ac:dyDescent="0.3">
      <c r="A2066">
        <v>404032518</v>
      </c>
      <c r="B2066">
        <v>1998</v>
      </c>
    </row>
    <row r="2067" spans="1:2" x14ac:dyDescent="0.3">
      <c r="A2067">
        <v>404032567</v>
      </c>
      <c r="B2067">
        <v>1998</v>
      </c>
    </row>
    <row r="2068" spans="1:2" x14ac:dyDescent="0.3">
      <c r="A2068">
        <v>404032591</v>
      </c>
      <c r="B2068">
        <v>1998</v>
      </c>
    </row>
    <row r="2069" spans="1:2" x14ac:dyDescent="0.3">
      <c r="A2069">
        <v>404032617</v>
      </c>
      <c r="B2069">
        <v>1998</v>
      </c>
    </row>
    <row r="2070" spans="1:2" x14ac:dyDescent="0.3">
      <c r="A2070">
        <v>404032674</v>
      </c>
      <c r="B2070">
        <v>1998</v>
      </c>
    </row>
    <row r="2071" spans="1:2" x14ac:dyDescent="0.3">
      <c r="A2071">
        <v>404032724</v>
      </c>
      <c r="B2071">
        <v>1998</v>
      </c>
    </row>
    <row r="2072" spans="1:2" x14ac:dyDescent="0.3">
      <c r="A2072">
        <v>404032757</v>
      </c>
      <c r="B2072">
        <v>1998</v>
      </c>
    </row>
    <row r="2073" spans="1:2" x14ac:dyDescent="0.3">
      <c r="A2073">
        <v>404032781</v>
      </c>
      <c r="B2073">
        <v>1998</v>
      </c>
    </row>
    <row r="2074" spans="1:2" x14ac:dyDescent="0.3">
      <c r="A2074">
        <v>404032849</v>
      </c>
      <c r="B2074">
        <v>1998</v>
      </c>
    </row>
    <row r="2075" spans="1:2" x14ac:dyDescent="0.3">
      <c r="A2075">
        <v>404032906</v>
      </c>
      <c r="B2075">
        <v>1998</v>
      </c>
    </row>
    <row r="2076" spans="1:2" x14ac:dyDescent="0.3">
      <c r="A2076">
        <v>404033102</v>
      </c>
      <c r="B2076">
        <v>1998</v>
      </c>
    </row>
    <row r="2077" spans="1:2" x14ac:dyDescent="0.3">
      <c r="A2077">
        <v>404033110</v>
      </c>
      <c r="B2077">
        <v>1998</v>
      </c>
    </row>
    <row r="2078" spans="1:2" x14ac:dyDescent="0.3">
      <c r="A2078">
        <v>404033243</v>
      </c>
      <c r="B2078">
        <v>1998</v>
      </c>
    </row>
    <row r="2079" spans="1:2" x14ac:dyDescent="0.3">
      <c r="A2079">
        <v>404033250</v>
      </c>
      <c r="B2079">
        <v>1998</v>
      </c>
    </row>
    <row r="2080" spans="1:2" x14ac:dyDescent="0.3">
      <c r="A2080">
        <v>404033284</v>
      </c>
      <c r="B2080">
        <v>1998</v>
      </c>
    </row>
    <row r="2081" spans="1:2" x14ac:dyDescent="0.3">
      <c r="A2081">
        <v>404033300</v>
      </c>
      <c r="B2081">
        <v>1998</v>
      </c>
    </row>
    <row r="2082" spans="1:2" x14ac:dyDescent="0.3">
      <c r="A2082">
        <v>404033391</v>
      </c>
      <c r="B2082">
        <v>1998</v>
      </c>
    </row>
    <row r="2083" spans="1:2" x14ac:dyDescent="0.3">
      <c r="A2083">
        <v>404033508</v>
      </c>
      <c r="B2083">
        <v>1998</v>
      </c>
    </row>
    <row r="2084" spans="1:2" x14ac:dyDescent="0.3">
      <c r="A2084">
        <v>404034431</v>
      </c>
      <c r="B2084">
        <v>1998</v>
      </c>
    </row>
    <row r="2085" spans="1:2" x14ac:dyDescent="0.3">
      <c r="A2085">
        <v>404035784</v>
      </c>
      <c r="B2085">
        <v>1998</v>
      </c>
    </row>
    <row r="2086" spans="1:2" x14ac:dyDescent="0.3">
      <c r="A2086">
        <v>404035941</v>
      </c>
      <c r="B2086">
        <v>1998</v>
      </c>
    </row>
    <row r="2087" spans="1:2" x14ac:dyDescent="0.3">
      <c r="A2087">
        <v>404036006</v>
      </c>
      <c r="B2087">
        <v>1998</v>
      </c>
    </row>
    <row r="2088" spans="1:2" x14ac:dyDescent="0.3">
      <c r="A2088">
        <v>404036410</v>
      </c>
      <c r="B2088">
        <v>1998</v>
      </c>
    </row>
    <row r="2089" spans="1:2" x14ac:dyDescent="0.3">
      <c r="A2089">
        <v>404036634</v>
      </c>
      <c r="B2089">
        <v>1998</v>
      </c>
    </row>
    <row r="2090" spans="1:2" x14ac:dyDescent="0.3">
      <c r="A2090">
        <v>404037301</v>
      </c>
      <c r="B2090">
        <v>1998</v>
      </c>
    </row>
    <row r="2091" spans="1:2" x14ac:dyDescent="0.3">
      <c r="A2091">
        <v>404037418</v>
      </c>
      <c r="B2091">
        <v>1998</v>
      </c>
    </row>
    <row r="2092" spans="1:2" x14ac:dyDescent="0.3">
      <c r="A2092">
        <v>404038119</v>
      </c>
      <c r="B2092">
        <v>1998</v>
      </c>
    </row>
    <row r="2093" spans="1:2" x14ac:dyDescent="0.3">
      <c r="A2093">
        <v>404038242</v>
      </c>
      <c r="B2093">
        <v>1999</v>
      </c>
    </row>
    <row r="2094" spans="1:2" x14ac:dyDescent="0.3">
      <c r="A2094">
        <v>404038291</v>
      </c>
      <c r="B2094">
        <v>1999</v>
      </c>
    </row>
    <row r="2095" spans="1:2" x14ac:dyDescent="0.3">
      <c r="A2095">
        <v>404038333</v>
      </c>
      <c r="B2095">
        <v>1999</v>
      </c>
    </row>
    <row r="2096" spans="1:2" x14ac:dyDescent="0.3">
      <c r="A2096">
        <v>404038358</v>
      </c>
      <c r="B2096">
        <v>1999</v>
      </c>
    </row>
    <row r="2097" spans="1:2" x14ac:dyDescent="0.3">
      <c r="A2097">
        <v>404038382</v>
      </c>
      <c r="B2097">
        <v>1999</v>
      </c>
    </row>
    <row r="2098" spans="1:2" x14ac:dyDescent="0.3">
      <c r="A2098">
        <v>404038481</v>
      </c>
      <c r="B2098">
        <v>1999</v>
      </c>
    </row>
    <row r="2099" spans="1:2" x14ac:dyDescent="0.3">
      <c r="A2099">
        <v>404038523</v>
      </c>
      <c r="B2099">
        <v>1999</v>
      </c>
    </row>
    <row r="2100" spans="1:2" x14ac:dyDescent="0.3">
      <c r="A2100">
        <v>404038606</v>
      </c>
      <c r="B2100">
        <v>1999</v>
      </c>
    </row>
    <row r="2101" spans="1:2" x14ac:dyDescent="0.3">
      <c r="A2101">
        <v>404038630</v>
      </c>
      <c r="B2101">
        <v>1999</v>
      </c>
    </row>
    <row r="2102" spans="1:2" x14ac:dyDescent="0.3">
      <c r="A2102">
        <v>404038721</v>
      </c>
      <c r="B2102">
        <v>1999</v>
      </c>
    </row>
    <row r="2103" spans="1:2" x14ac:dyDescent="0.3">
      <c r="A2103">
        <v>404038762</v>
      </c>
      <c r="B2103">
        <v>1999</v>
      </c>
    </row>
    <row r="2104" spans="1:2" x14ac:dyDescent="0.3">
      <c r="A2104">
        <v>404039299</v>
      </c>
      <c r="B2104">
        <v>1998</v>
      </c>
    </row>
    <row r="2105" spans="1:2" x14ac:dyDescent="0.3">
      <c r="A2105">
        <v>404039323</v>
      </c>
      <c r="B2105">
        <v>1998</v>
      </c>
    </row>
    <row r="2106" spans="1:2" x14ac:dyDescent="0.3">
      <c r="A2106">
        <v>404039505</v>
      </c>
      <c r="B2106">
        <v>1998</v>
      </c>
    </row>
    <row r="2107" spans="1:2" x14ac:dyDescent="0.3">
      <c r="A2107">
        <v>404039562</v>
      </c>
      <c r="B2107">
        <v>1998</v>
      </c>
    </row>
    <row r="2108" spans="1:2" x14ac:dyDescent="0.3">
      <c r="A2108">
        <v>404039661</v>
      </c>
      <c r="B2108">
        <v>1998</v>
      </c>
    </row>
    <row r="2109" spans="1:2" x14ac:dyDescent="0.3">
      <c r="A2109">
        <v>404040727</v>
      </c>
      <c r="B2109">
        <v>1998</v>
      </c>
    </row>
    <row r="2110" spans="1:2" x14ac:dyDescent="0.3">
      <c r="A2110">
        <v>404041451</v>
      </c>
      <c r="B2110">
        <v>1998</v>
      </c>
    </row>
    <row r="2111" spans="1:2" x14ac:dyDescent="0.3">
      <c r="A2111">
        <v>404042061</v>
      </c>
      <c r="B2111">
        <v>1998</v>
      </c>
    </row>
    <row r="2112" spans="1:2" x14ac:dyDescent="0.3">
      <c r="A2112">
        <v>404042228</v>
      </c>
      <c r="B2112">
        <v>1998</v>
      </c>
    </row>
    <row r="2113" spans="1:2" x14ac:dyDescent="0.3">
      <c r="A2113">
        <v>404042467</v>
      </c>
      <c r="B2113">
        <v>1998</v>
      </c>
    </row>
    <row r="2114" spans="1:2" x14ac:dyDescent="0.3">
      <c r="A2114">
        <v>404042566</v>
      </c>
      <c r="B2114">
        <v>1998</v>
      </c>
    </row>
    <row r="2115" spans="1:2" x14ac:dyDescent="0.3">
      <c r="A2115">
        <v>404043473</v>
      </c>
      <c r="B2115">
        <v>1998</v>
      </c>
    </row>
    <row r="2116" spans="1:2" x14ac:dyDescent="0.3">
      <c r="A2116">
        <v>404043945</v>
      </c>
      <c r="B2116">
        <v>1998</v>
      </c>
    </row>
    <row r="2117" spans="1:2" x14ac:dyDescent="0.3">
      <c r="A2117">
        <v>404043978</v>
      </c>
      <c r="B2117">
        <v>1998</v>
      </c>
    </row>
    <row r="2118" spans="1:2" x14ac:dyDescent="0.3">
      <c r="A2118">
        <v>404044133</v>
      </c>
      <c r="B2118">
        <v>1998</v>
      </c>
    </row>
    <row r="2119" spans="1:2" x14ac:dyDescent="0.3">
      <c r="A2119">
        <v>404044364</v>
      </c>
      <c r="B2119">
        <v>1998</v>
      </c>
    </row>
    <row r="2120" spans="1:2" x14ac:dyDescent="0.3">
      <c r="A2120">
        <v>404045312</v>
      </c>
      <c r="B2120">
        <v>1998</v>
      </c>
    </row>
    <row r="2121" spans="1:2" x14ac:dyDescent="0.3">
      <c r="A2121">
        <v>404045437</v>
      </c>
      <c r="B2121">
        <v>1998</v>
      </c>
    </row>
    <row r="2122" spans="1:2" x14ac:dyDescent="0.3">
      <c r="A2122">
        <v>404045742</v>
      </c>
      <c r="B2122">
        <v>1998</v>
      </c>
    </row>
    <row r="2123" spans="1:2" x14ac:dyDescent="0.3">
      <c r="A2123">
        <v>404046039</v>
      </c>
      <c r="B2123">
        <v>1998</v>
      </c>
    </row>
    <row r="2124" spans="1:2" x14ac:dyDescent="0.3">
      <c r="A2124">
        <v>404046088</v>
      </c>
      <c r="B2124">
        <v>1998</v>
      </c>
    </row>
    <row r="2125" spans="1:2" x14ac:dyDescent="0.3">
      <c r="A2125">
        <v>404046526</v>
      </c>
      <c r="B2125">
        <v>1998</v>
      </c>
    </row>
    <row r="2126" spans="1:2" x14ac:dyDescent="0.3">
      <c r="A2126">
        <v>404046575</v>
      </c>
      <c r="B2126">
        <v>1998</v>
      </c>
    </row>
    <row r="2127" spans="1:2" x14ac:dyDescent="0.3">
      <c r="A2127">
        <v>404047318</v>
      </c>
      <c r="B2127">
        <v>1998</v>
      </c>
    </row>
    <row r="2128" spans="1:2" x14ac:dyDescent="0.3">
      <c r="A2128">
        <v>404047433</v>
      </c>
      <c r="B2128">
        <v>1998</v>
      </c>
    </row>
    <row r="2129" spans="1:2" x14ac:dyDescent="0.3">
      <c r="A2129">
        <v>404047854</v>
      </c>
      <c r="B2129">
        <v>1998</v>
      </c>
    </row>
    <row r="2130" spans="1:2" x14ac:dyDescent="0.3">
      <c r="A2130">
        <v>404048332</v>
      </c>
      <c r="B2130">
        <v>1998</v>
      </c>
    </row>
    <row r="2131" spans="1:2" x14ac:dyDescent="0.3">
      <c r="A2131">
        <v>404048563</v>
      </c>
      <c r="B2131">
        <v>1998</v>
      </c>
    </row>
    <row r="2132" spans="1:2" x14ac:dyDescent="0.3">
      <c r="A2132">
        <v>404048571</v>
      </c>
      <c r="B2132">
        <v>1998</v>
      </c>
    </row>
    <row r="2133" spans="1:2" x14ac:dyDescent="0.3">
      <c r="A2133">
        <v>404054017</v>
      </c>
      <c r="B2133">
        <v>1998</v>
      </c>
    </row>
    <row r="2134" spans="1:2" x14ac:dyDescent="0.3">
      <c r="A2134">
        <v>404054033</v>
      </c>
      <c r="B2134">
        <v>1998</v>
      </c>
    </row>
    <row r="2135" spans="1:2" x14ac:dyDescent="0.3">
      <c r="A2135">
        <v>404054157</v>
      </c>
      <c r="B2135">
        <v>1998</v>
      </c>
    </row>
    <row r="2136" spans="1:2" x14ac:dyDescent="0.3">
      <c r="A2136">
        <v>404055220</v>
      </c>
      <c r="B2136">
        <v>1998</v>
      </c>
    </row>
    <row r="2137" spans="1:2" x14ac:dyDescent="0.3">
      <c r="A2137">
        <v>404055683</v>
      </c>
      <c r="B2137">
        <v>1998</v>
      </c>
    </row>
    <row r="2138" spans="1:2" x14ac:dyDescent="0.3">
      <c r="A2138">
        <v>404055725</v>
      </c>
      <c r="B2138">
        <v>1998</v>
      </c>
    </row>
    <row r="2139" spans="1:2" x14ac:dyDescent="0.3">
      <c r="A2139">
        <v>404055881</v>
      </c>
      <c r="B2139">
        <v>2000</v>
      </c>
    </row>
    <row r="2140" spans="1:2" x14ac:dyDescent="0.3">
      <c r="A2140">
        <v>404056335</v>
      </c>
      <c r="B2140">
        <v>1998</v>
      </c>
    </row>
    <row r="2141" spans="1:2" x14ac:dyDescent="0.3">
      <c r="A2141">
        <v>404056350</v>
      </c>
      <c r="B2141">
        <v>1998</v>
      </c>
    </row>
    <row r="2142" spans="1:2" x14ac:dyDescent="0.3">
      <c r="A2142">
        <v>404056483</v>
      </c>
      <c r="B2142">
        <v>1998</v>
      </c>
    </row>
    <row r="2143" spans="1:2" x14ac:dyDescent="0.3">
      <c r="A2143">
        <v>404056657</v>
      </c>
      <c r="B2143">
        <v>1998</v>
      </c>
    </row>
    <row r="2144" spans="1:2" x14ac:dyDescent="0.3">
      <c r="A2144">
        <v>404056665</v>
      </c>
      <c r="B2144">
        <v>1998</v>
      </c>
    </row>
    <row r="2145" spans="1:2" x14ac:dyDescent="0.3">
      <c r="A2145">
        <v>404056699</v>
      </c>
      <c r="B2145">
        <v>1998</v>
      </c>
    </row>
    <row r="2146" spans="1:2" x14ac:dyDescent="0.3">
      <c r="A2146">
        <v>404056798</v>
      </c>
      <c r="B2146">
        <v>1998</v>
      </c>
    </row>
    <row r="2147" spans="1:2" x14ac:dyDescent="0.3">
      <c r="A2147">
        <v>404056848</v>
      </c>
      <c r="B2147">
        <v>1998</v>
      </c>
    </row>
    <row r="2148" spans="1:2" x14ac:dyDescent="0.3">
      <c r="A2148">
        <v>404056889</v>
      </c>
      <c r="B2148">
        <v>1998</v>
      </c>
    </row>
    <row r="2149" spans="1:2" x14ac:dyDescent="0.3">
      <c r="A2149">
        <v>404056905</v>
      </c>
      <c r="B2149">
        <v>1998</v>
      </c>
    </row>
    <row r="2150" spans="1:2" x14ac:dyDescent="0.3">
      <c r="A2150">
        <v>404057036</v>
      </c>
      <c r="B2150">
        <v>1998</v>
      </c>
    </row>
    <row r="2151" spans="1:2" x14ac:dyDescent="0.3">
      <c r="A2151">
        <v>404057044</v>
      </c>
      <c r="B2151">
        <v>1998</v>
      </c>
    </row>
    <row r="2152" spans="1:2" x14ac:dyDescent="0.3">
      <c r="A2152">
        <v>404057168</v>
      </c>
      <c r="B2152">
        <v>1998</v>
      </c>
    </row>
    <row r="2153" spans="1:2" x14ac:dyDescent="0.3">
      <c r="A2153">
        <v>404057515</v>
      </c>
      <c r="B2153">
        <v>1998</v>
      </c>
    </row>
    <row r="2154" spans="1:2" x14ac:dyDescent="0.3">
      <c r="A2154">
        <v>404057523</v>
      </c>
      <c r="B2154">
        <v>1998</v>
      </c>
    </row>
    <row r="2155" spans="1:2" x14ac:dyDescent="0.3">
      <c r="A2155">
        <v>404057770</v>
      </c>
      <c r="B2155">
        <v>1998</v>
      </c>
    </row>
    <row r="2156" spans="1:2" x14ac:dyDescent="0.3">
      <c r="A2156">
        <v>404057804</v>
      </c>
      <c r="B2156">
        <v>1998</v>
      </c>
    </row>
    <row r="2157" spans="1:2" x14ac:dyDescent="0.3">
      <c r="A2157">
        <v>404057812</v>
      </c>
      <c r="B2157">
        <v>1998</v>
      </c>
    </row>
    <row r="2158" spans="1:2" x14ac:dyDescent="0.3">
      <c r="A2158">
        <v>404058018</v>
      </c>
      <c r="B2158">
        <v>1998</v>
      </c>
    </row>
    <row r="2159" spans="1:2" x14ac:dyDescent="0.3">
      <c r="A2159">
        <v>404058026</v>
      </c>
      <c r="B2159">
        <v>1998</v>
      </c>
    </row>
    <row r="2160" spans="1:2" x14ac:dyDescent="0.3">
      <c r="A2160">
        <v>404058471</v>
      </c>
      <c r="B2160">
        <v>1998</v>
      </c>
    </row>
    <row r="2161" spans="1:2" x14ac:dyDescent="0.3">
      <c r="A2161">
        <v>404063240</v>
      </c>
      <c r="B2161">
        <v>1998</v>
      </c>
    </row>
    <row r="2162" spans="1:2" x14ac:dyDescent="0.3">
      <c r="A2162">
        <v>404065005</v>
      </c>
      <c r="B2162">
        <v>1998</v>
      </c>
    </row>
    <row r="2163" spans="1:2" x14ac:dyDescent="0.3">
      <c r="A2163">
        <v>404068561</v>
      </c>
      <c r="B2163">
        <v>1998</v>
      </c>
    </row>
    <row r="2164" spans="1:2" x14ac:dyDescent="0.3">
      <c r="A2164">
        <v>404068900</v>
      </c>
      <c r="B2164">
        <v>1998</v>
      </c>
    </row>
    <row r="2165" spans="1:2" x14ac:dyDescent="0.3">
      <c r="A2165">
        <v>404068926</v>
      </c>
      <c r="B2165">
        <v>1998</v>
      </c>
    </row>
    <row r="2166" spans="1:2" x14ac:dyDescent="0.3">
      <c r="A2166">
        <v>404069460</v>
      </c>
      <c r="B2166">
        <v>1998</v>
      </c>
    </row>
    <row r="2167" spans="1:2" x14ac:dyDescent="0.3">
      <c r="A2167">
        <v>404069627</v>
      </c>
      <c r="B2167">
        <v>1998</v>
      </c>
    </row>
    <row r="2168" spans="1:2" x14ac:dyDescent="0.3">
      <c r="A2168">
        <v>404069858</v>
      </c>
      <c r="B2168">
        <v>1998</v>
      </c>
    </row>
    <row r="2169" spans="1:2" x14ac:dyDescent="0.3">
      <c r="A2169">
        <v>404070138</v>
      </c>
      <c r="B2169">
        <v>1998</v>
      </c>
    </row>
    <row r="2170" spans="1:2" x14ac:dyDescent="0.3">
      <c r="A2170">
        <v>404070237</v>
      </c>
      <c r="B2170">
        <v>1998</v>
      </c>
    </row>
    <row r="2171" spans="1:2" x14ac:dyDescent="0.3">
      <c r="A2171">
        <v>404071243</v>
      </c>
      <c r="B2171">
        <v>1998</v>
      </c>
    </row>
    <row r="2172" spans="1:2" x14ac:dyDescent="0.3">
      <c r="A2172">
        <v>404071540</v>
      </c>
      <c r="B2172">
        <v>1998</v>
      </c>
    </row>
    <row r="2173" spans="1:2" x14ac:dyDescent="0.3">
      <c r="A2173">
        <v>404071896</v>
      </c>
      <c r="B2173">
        <v>1998</v>
      </c>
    </row>
    <row r="2174" spans="1:2" x14ac:dyDescent="0.3">
      <c r="A2174">
        <v>404072001</v>
      </c>
      <c r="B2174">
        <v>1998</v>
      </c>
    </row>
    <row r="2175" spans="1:2" x14ac:dyDescent="0.3">
      <c r="A2175">
        <v>404073272</v>
      </c>
      <c r="B2175">
        <v>1998</v>
      </c>
    </row>
    <row r="2176" spans="1:2" x14ac:dyDescent="0.3">
      <c r="A2176">
        <v>404073850</v>
      </c>
      <c r="B2176">
        <v>1998</v>
      </c>
    </row>
    <row r="2177" spans="1:2" x14ac:dyDescent="0.3">
      <c r="A2177">
        <v>404074452</v>
      </c>
      <c r="B2177">
        <v>1998</v>
      </c>
    </row>
    <row r="2178" spans="1:2" x14ac:dyDescent="0.3">
      <c r="A2178">
        <v>404074577</v>
      </c>
      <c r="B2178">
        <v>1998</v>
      </c>
    </row>
    <row r="2179" spans="1:2" x14ac:dyDescent="0.3">
      <c r="A2179">
        <v>404076564</v>
      </c>
      <c r="B2179">
        <v>1998</v>
      </c>
    </row>
    <row r="2180" spans="1:2" x14ac:dyDescent="0.3">
      <c r="A2180">
        <v>404115941</v>
      </c>
      <c r="B2180">
        <v>1998</v>
      </c>
    </row>
    <row r="2181" spans="1:2" x14ac:dyDescent="0.3">
      <c r="A2181">
        <v>404116923</v>
      </c>
      <c r="B2181">
        <v>1998</v>
      </c>
    </row>
    <row r="2182" spans="1:2" x14ac:dyDescent="0.3">
      <c r="A2182">
        <v>404117228</v>
      </c>
      <c r="B2182">
        <v>1998</v>
      </c>
    </row>
    <row r="2183" spans="1:2" x14ac:dyDescent="0.3">
      <c r="A2183">
        <v>404117764</v>
      </c>
      <c r="B2183">
        <v>1998</v>
      </c>
    </row>
    <row r="2184" spans="1:2" x14ac:dyDescent="0.3">
      <c r="A2184">
        <v>404117848</v>
      </c>
      <c r="B2184">
        <v>1998</v>
      </c>
    </row>
    <row r="2185" spans="1:2" x14ac:dyDescent="0.3">
      <c r="A2185">
        <v>404118374</v>
      </c>
      <c r="B2185">
        <v>1998</v>
      </c>
    </row>
    <row r="2186" spans="1:2" x14ac:dyDescent="0.3">
      <c r="A2186">
        <v>404118408</v>
      </c>
      <c r="B2186">
        <v>1998</v>
      </c>
    </row>
    <row r="2187" spans="1:2" x14ac:dyDescent="0.3">
      <c r="A2187">
        <v>404118432</v>
      </c>
      <c r="B2187">
        <v>1998</v>
      </c>
    </row>
    <row r="2188" spans="1:2" x14ac:dyDescent="0.3">
      <c r="A2188">
        <v>404118481</v>
      </c>
      <c r="B2188">
        <v>1998</v>
      </c>
    </row>
    <row r="2189" spans="1:2" x14ac:dyDescent="0.3">
      <c r="A2189">
        <v>404118598</v>
      </c>
      <c r="B2189">
        <v>1998</v>
      </c>
    </row>
    <row r="2190" spans="1:2" x14ac:dyDescent="0.3">
      <c r="A2190">
        <v>404118606</v>
      </c>
      <c r="B2190">
        <v>1998</v>
      </c>
    </row>
    <row r="2191" spans="1:2" x14ac:dyDescent="0.3">
      <c r="A2191">
        <v>404118655</v>
      </c>
      <c r="B2191">
        <v>1998</v>
      </c>
    </row>
    <row r="2192" spans="1:2" x14ac:dyDescent="0.3">
      <c r="A2192">
        <v>404118663</v>
      </c>
      <c r="B2192">
        <v>1998</v>
      </c>
    </row>
    <row r="2193" spans="1:2" x14ac:dyDescent="0.3">
      <c r="A2193">
        <v>404118697</v>
      </c>
      <c r="B2193">
        <v>1998</v>
      </c>
    </row>
    <row r="2194" spans="1:2" x14ac:dyDescent="0.3">
      <c r="A2194">
        <v>404118754</v>
      </c>
      <c r="B2194">
        <v>1998</v>
      </c>
    </row>
    <row r="2195" spans="1:2" x14ac:dyDescent="0.3">
      <c r="A2195">
        <v>404118804</v>
      </c>
      <c r="B2195">
        <v>1998</v>
      </c>
    </row>
    <row r="2196" spans="1:2" x14ac:dyDescent="0.3">
      <c r="A2196">
        <v>404118838</v>
      </c>
      <c r="B2196">
        <v>1998</v>
      </c>
    </row>
    <row r="2197" spans="1:2" x14ac:dyDescent="0.3">
      <c r="A2197">
        <v>404118879</v>
      </c>
      <c r="B2197">
        <v>1998</v>
      </c>
    </row>
    <row r="2198" spans="1:2" x14ac:dyDescent="0.3">
      <c r="A2198">
        <v>404119075</v>
      </c>
      <c r="B2198">
        <v>1998</v>
      </c>
    </row>
    <row r="2199" spans="1:2" x14ac:dyDescent="0.3">
      <c r="A2199">
        <v>404122772</v>
      </c>
      <c r="B2199">
        <v>1998</v>
      </c>
    </row>
    <row r="2200" spans="1:2" x14ac:dyDescent="0.3">
      <c r="A2200">
        <v>404122871</v>
      </c>
      <c r="B2200">
        <v>1998</v>
      </c>
    </row>
    <row r="2201" spans="1:2" x14ac:dyDescent="0.3">
      <c r="A2201">
        <v>404123564</v>
      </c>
      <c r="B2201">
        <v>1998</v>
      </c>
    </row>
    <row r="2202" spans="1:2" x14ac:dyDescent="0.3">
      <c r="A2202">
        <v>404124034</v>
      </c>
      <c r="B2202">
        <v>1998</v>
      </c>
    </row>
    <row r="2203" spans="1:2" x14ac:dyDescent="0.3">
      <c r="A2203">
        <v>404124067</v>
      </c>
      <c r="B2203">
        <v>1998</v>
      </c>
    </row>
    <row r="2204" spans="1:2" x14ac:dyDescent="0.3">
      <c r="A2204">
        <v>404124554</v>
      </c>
      <c r="B2204">
        <v>1998</v>
      </c>
    </row>
    <row r="2205" spans="1:2" x14ac:dyDescent="0.3">
      <c r="A2205">
        <v>404124679</v>
      </c>
      <c r="B2205">
        <v>1991</v>
      </c>
    </row>
    <row r="2206" spans="1:2" x14ac:dyDescent="0.3">
      <c r="A2206">
        <v>404124695</v>
      </c>
      <c r="B2206">
        <v>1998</v>
      </c>
    </row>
    <row r="2207" spans="1:2" x14ac:dyDescent="0.3">
      <c r="A2207">
        <v>404124729</v>
      </c>
      <c r="B2207">
        <v>1998</v>
      </c>
    </row>
    <row r="2208" spans="1:2" x14ac:dyDescent="0.3">
      <c r="A2208">
        <v>404124778</v>
      </c>
      <c r="B2208">
        <v>1998</v>
      </c>
    </row>
    <row r="2209" spans="1:2" x14ac:dyDescent="0.3">
      <c r="A2209">
        <v>404124794</v>
      </c>
      <c r="B2209">
        <v>1998</v>
      </c>
    </row>
    <row r="2210" spans="1:2" x14ac:dyDescent="0.3">
      <c r="A2210">
        <v>404124828</v>
      </c>
      <c r="B2210">
        <v>1998</v>
      </c>
    </row>
    <row r="2211" spans="1:2" x14ac:dyDescent="0.3">
      <c r="A2211">
        <v>404124844</v>
      </c>
      <c r="B2211">
        <v>1998</v>
      </c>
    </row>
    <row r="2212" spans="1:2" x14ac:dyDescent="0.3">
      <c r="A2212">
        <v>404124927</v>
      </c>
      <c r="B2212">
        <v>1998</v>
      </c>
    </row>
    <row r="2213" spans="1:2" x14ac:dyDescent="0.3">
      <c r="A2213">
        <v>404125304</v>
      </c>
      <c r="B2213">
        <v>1999</v>
      </c>
    </row>
    <row r="2214" spans="1:2" x14ac:dyDescent="0.3">
      <c r="A2214">
        <v>404125312</v>
      </c>
      <c r="B2214">
        <v>1999</v>
      </c>
    </row>
    <row r="2215" spans="1:2" x14ac:dyDescent="0.3">
      <c r="A2215">
        <v>404125395</v>
      </c>
      <c r="B2215">
        <v>1998</v>
      </c>
    </row>
    <row r="2216" spans="1:2" x14ac:dyDescent="0.3">
      <c r="A2216">
        <v>404125403</v>
      </c>
      <c r="B2216">
        <v>1998</v>
      </c>
    </row>
    <row r="2217" spans="1:2" x14ac:dyDescent="0.3">
      <c r="A2217">
        <v>404125437</v>
      </c>
      <c r="B2217">
        <v>1998</v>
      </c>
    </row>
    <row r="2218" spans="1:2" x14ac:dyDescent="0.3">
      <c r="A2218">
        <v>404125494</v>
      </c>
      <c r="B2218">
        <v>1998</v>
      </c>
    </row>
    <row r="2219" spans="1:2" x14ac:dyDescent="0.3">
      <c r="A2219">
        <v>404125528</v>
      </c>
      <c r="B2219">
        <v>1998</v>
      </c>
    </row>
    <row r="2220" spans="1:2" x14ac:dyDescent="0.3">
      <c r="A2220">
        <v>404125544</v>
      </c>
      <c r="B2220">
        <v>1998</v>
      </c>
    </row>
    <row r="2221" spans="1:2" x14ac:dyDescent="0.3">
      <c r="A2221">
        <v>404125593</v>
      </c>
      <c r="B2221">
        <v>1998</v>
      </c>
    </row>
    <row r="2222" spans="1:2" x14ac:dyDescent="0.3">
      <c r="A2222">
        <v>404125627</v>
      </c>
      <c r="B2222">
        <v>1998</v>
      </c>
    </row>
    <row r="2223" spans="1:2" x14ac:dyDescent="0.3">
      <c r="A2223">
        <v>404125643</v>
      </c>
      <c r="B2223">
        <v>1998</v>
      </c>
    </row>
    <row r="2224" spans="1:2" x14ac:dyDescent="0.3">
      <c r="A2224">
        <v>404125783</v>
      </c>
      <c r="B2224">
        <v>1998</v>
      </c>
    </row>
    <row r="2225" spans="1:2" x14ac:dyDescent="0.3">
      <c r="A2225">
        <v>404125999</v>
      </c>
      <c r="B2225">
        <v>1998</v>
      </c>
    </row>
    <row r="2226" spans="1:2" x14ac:dyDescent="0.3">
      <c r="A2226">
        <v>404126088</v>
      </c>
      <c r="B2226">
        <v>1998</v>
      </c>
    </row>
    <row r="2227" spans="1:2" x14ac:dyDescent="0.3">
      <c r="A2227">
        <v>404127029</v>
      </c>
      <c r="B2227">
        <v>2000</v>
      </c>
    </row>
    <row r="2228" spans="1:2" x14ac:dyDescent="0.3">
      <c r="A2228">
        <v>404127391</v>
      </c>
      <c r="B2228">
        <v>1998</v>
      </c>
    </row>
    <row r="2229" spans="1:2" x14ac:dyDescent="0.3">
      <c r="A2229">
        <v>404127433</v>
      </c>
      <c r="B2229">
        <v>1998</v>
      </c>
    </row>
    <row r="2230" spans="1:2" x14ac:dyDescent="0.3">
      <c r="A2230">
        <v>404127573</v>
      </c>
      <c r="B2230">
        <v>1998</v>
      </c>
    </row>
    <row r="2231" spans="1:2" x14ac:dyDescent="0.3">
      <c r="A2231">
        <v>404128027</v>
      </c>
      <c r="B2231">
        <v>1998</v>
      </c>
    </row>
    <row r="2232" spans="1:2" x14ac:dyDescent="0.3">
      <c r="A2232">
        <v>404128290</v>
      </c>
      <c r="B2232">
        <v>1998</v>
      </c>
    </row>
    <row r="2233" spans="1:2" x14ac:dyDescent="0.3">
      <c r="A2233">
        <v>404128365</v>
      </c>
      <c r="B2233">
        <v>1998</v>
      </c>
    </row>
    <row r="2234" spans="1:2" x14ac:dyDescent="0.3">
      <c r="A2234">
        <v>404128472</v>
      </c>
      <c r="B2234">
        <v>1998</v>
      </c>
    </row>
    <row r="2235" spans="1:2" x14ac:dyDescent="0.3">
      <c r="A2235">
        <v>404128530</v>
      </c>
      <c r="B2235">
        <v>1998</v>
      </c>
    </row>
    <row r="2236" spans="1:2" x14ac:dyDescent="0.3">
      <c r="A2236">
        <v>404128837</v>
      </c>
      <c r="B2236">
        <v>1998</v>
      </c>
    </row>
    <row r="2237" spans="1:2" x14ac:dyDescent="0.3">
      <c r="A2237">
        <v>404128985</v>
      </c>
      <c r="B2237">
        <v>1998</v>
      </c>
    </row>
    <row r="2238" spans="1:2" x14ac:dyDescent="0.3">
      <c r="A2238">
        <v>404129611</v>
      </c>
      <c r="B2238">
        <v>1998</v>
      </c>
    </row>
    <row r="2239" spans="1:2" x14ac:dyDescent="0.3">
      <c r="A2239">
        <v>404131955</v>
      </c>
      <c r="B2239">
        <v>1998</v>
      </c>
    </row>
    <row r="2240" spans="1:2" x14ac:dyDescent="0.3">
      <c r="A2240">
        <v>404132953</v>
      </c>
      <c r="B2240">
        <v>1998</v>
      </c>
    </row>
    <row r="2241" spans="1:2" x14ac:dyDescent="0.3">
      <c r="A2241">
        <v>404133225</v>
      </c>
      <c r="B2241">
        <v>1998</v>
      </c>
    </row>
    <row r="2242" spans="1:2" x14ac:dyDescent="0.3">
      <c r="A2242">
        <v>404135519</v>
      </c>
      <c r="B2242">
        <v>1998</v>
      </c>
    </row>
    <row r="2243" spans="1:2" x14ac:dyDescent="0.3">
      <c r="A2243">
        <v>404135527</v>
      </c>
      <c r="B2243">
        <v>1998</v>
      </c>
    </row>
    <row r="2244" spans="1:2" x14ac:dyDescent="0.3">
      <c r="A2244">
        <v>404135535</v>
      </c>
      <c r="B2244">
        <v>1998</v>
      </c>
    </row>
    <row r="2245" spans="1:2" x14ac:dyDescent="0.3">
      <c r="A2245">
        <v>404135873</v>
      </c>
      <c r="B2245">
        <v>1998</v>
      </c>
    </row>
    <row r="2246" spans="1:2" x14ac:dyDescent="0.3">
      <c r="A2246">
        <v>404135956</v>
      </c>
      <c r="B2246">
        <v>1998</v>
      </c>
    </row>
    <row r="2247" spans="1:2" x14ac:dyDescent="0.3">
      <c r="A2247">
        <v>404136038</v>
      </c>
      <c r="B2247">
        <v>1998</v>
      </c>
    </row>
    <row r="2248" spans="1:2" x14ac:dyDescent="0.3">
      <c r="A2248">
        <v>404136236</v>
      </c>
      <c r="B2248">
        <v>1998</v>
      </c>
    </row>
    <row r="2249" spans="1:2" x14ac:dyDescent="0.3">
      <c r="A2249">
        <v>404136475</v>
      </c>
      <c r="B2249">
        <v>1998</v>
      </c>
    </row>
    <row r="2250" spans="1:2" x14ac:dyDescent="0.3">
      <c r="A2250">
        <v>404136699</v>
      </c>
      <c r="B2250">
        <v>1998</v>
      </c>
    </row>
    <row r="2251" spans="1:2" x14ac:dyDescent="0.3">
      <c r="A2251">
        <v>404137051</v>
      </c>
      <c r="B2251">
        <v>1998</v>
      </c>
    </row>
    <row r="2252" spans="1:2" x14ac:dyDescent="0.3">
      <c r="A2252">
        <v>404137325</v>
      </c>
      <c r="B2252">
        <v>1998</v>
      </c>
    </row>
    <row r="2253" spans="1:2" x14ac:dyDescent="0.3">
      <c r="A2253">
        <v>404137358</v>
      </c>
      <c r="B2253">
        <v>1998</v>
      </c>
    </row>
    <row r="2254" spans="1:2" x14ac:dyDescent="0.3">
      <c r="A2254">
        <v>404137432</v>
      </c>
      <c r="B2254">
        <v>1998</v>
      </c>
    </row>
    <row r="2255" spans="1:2" x14ac:dyDescent="0.3">
      <c r="A2255">
        <v>404137465</v>
      </c>
      <c r="B2255">
        <v>1998</v>
      </c>
    </row>
    <row r="2256" spans="1:2" x14ac:dyDescent="0.3">
      <c r="A2256">
        <v>404137622</v>
      </c>
      <c r="B2256">
        <v>1998</v>
      </c>
    </row>
    <row r="2257" spans="1:2" x14ac:dyDescent="0.3">
      <c r="A2257">
        <v>404137929</v>
      </c>
      <c r="B2257">
        <v>1998</v>
      </c>
    </row>
    <row r="2258" spans="1:2" x14ac:dyDescent="0.3">
      <c r="A2258">
        <v>404137937</v>
      </c>
      <c r="B2258">
        <v>1998</v>
      </c>
    </row>
    <row r="2259" spans="1:2" x14ac:dyDescent="0.3">
      <c r="A2259">
        <v>404138026</v>
      </c>
      <c r="B2259">
        <v>1998</v>
      </c>
    </row>
    <row r="2260" spans="1:2" x14ac:dyDescent="0.3">
      <c r="A2260">
        <v>404138281</v>
      </c>
      <c r="B2260">
        <v>1998</v>
      </c>
    </row>
    <row r="2261" spans="1:2" x14ac:dyDescent="0.3">
      <c r="A2261">
        <v>404138364</v>
      </c>
      <c r="B2261">
        <v>1998</v>
      </c>
    </row>
    <row r="2262" spans="1:2" x14ac:dyDescent="0.3">
      <c r="A2262">
        <v>404138455</v>
      </c>
      <c r="B2262">
        <v>1998</v>
      </c>
    </row>
    <row r="2263" spans="1:2" x14ac:dyDescent="0.3">
      <c r="A2263">
        <v>404138463</v>
      </c>
      <c r="B2263">
        <v>1998</v>
      </c>
    </row>
    <row r="2264" spans="1:2" x14ac:dyDescent="0.3">
      <c r="A2264">
        <v>404138570</v>
      </c>
      <c r="B2264">
        <v>1998</v>
      </c>
    </row>
    <row r="2265" spans="1:2" x14ac:dyDescent="0.3">
      <c r="A2265">
        <v>404138901</v>
      </c>
      <c r="B2265">
        <v>1998</v>
      </c>
    </row>
    <row r="2266" spans="1:2" x14ac:dyDescent="0.3">
      <c r="A2266">
        <v>404139610</v>
      </c>
      <c r="B2266">
        <v>1998</v>
      </c>
    </row>
    <row r="2267" spans="1:2" x14ac:dyDescent="0.3">
      <c r="A2267">
        <v>404139743</v>
      </c>
      <c r="B2267">
        <v>1998</v>
      </c>
    </row>
    <row r="2268" spans="1:2" x14ac:dyDescent="0.3">
      <c r="A2268">
        <v>404139859</v>
      </c>
      <c r="B2268">
        <v>1998</v>
      </c>
    </row>
    <row r="2269" spans="1:2" x14ac:dyDescent="0.3">
      <c r="A2269">
        <v>404140071</v>
      </c>
      <c r="B2269">
        <v>1998</v>
      </c>
    </row>
    <row r="2270" spans="1:2" x14ac:dyDescent="0.3">
      <c r="A2270">
        <v>404140329</v>
      </c>
      <c r="B2270">
        <v>1998</v>
      </c>
    </row>
    <row r="2271" spans="1:2" x14ac:dyDescent="0.3">
      <c r="A2271">
        <v>404140402</v>
      </c>
      <c r="B2271">
        <v>1998</v>
      </c>
    </row>
    <row r="2272" spans="1:2" x14ac:dyDescent="0.3">
      <c r="A2272">
        <v>404141186</v>
      </c>
      <c r="B2272">
        <v>1998</v>
      </c>
    </row>
    <row r="2273" spans="1:2" x14ac:dyDescent="0.3">
      <c r="A2273">
        <v>404141236</v>
      </c>
      <c r="B2273">
        <v>1998</v>
      </c>
    </row>
    <row r="2274" spans="1:2" x14ac:dyDescent="0.3">
      <c r="A2274">
        <v>404141632</v>
      </c>
      <c r="B2274">
        <v>1998</v>
      </c>
    </row>
    <row r="2275" spans="1:2" x14ac:dyDescent="0.3">
      <c r="A2275">
        <v>404141889</v>
      </c>
      <c r="B2275">
        <v>1998</v>
      </c>
    </row>
    <row r="2276" spans="1:2" x14ac:dyDescent="0.3">
      <c r="A2276">
        <v>404142051</v>
      </c>
      <c r="B2276">
        <v>1998</v>
      </c>
    </row>
    <row r="2277" spans="1:2" x14ac:dyDescent="0.3">
      <c r="A2277">
        <v>404142234</v>
      </c>
      <c r="B2277">
        <v>1998</v>
      </c>
    </row>
    <row r="2278" spans="1:2" x14ac:dyDescent="0.3">
      <c r="A2278">
        <v>404142366</v>
      </c>
      <c r="B2278">
        <v>1998</v>
      </c>
    </row>
    <row r="2279" spans="1:2" x14ac:dyDescent="0.3">
      <c r="A2279">
        <v>404142374</v>
      </c>
      <c r="B2279">
        <v>1998</v>
      </c>
    </row>
    <row r="2280" spans="1:2" x14ac:dyDescent="0.3">
      <c r="A2280">
        <v>404142762</v>
      </c>
      <c r="B2280">
        <v>1998</v>
      </c>
    </row>
    <row r="2281" spans="1:2" x14ac:dyDescent="0.3">
      <c r="A2281">
        <v>404143281</v>
      </c>
      <c r="B2281">
        <v>1998</v>
      </c>
    </row>
    <row r="2282" spans="1:2" x14ac:dyDescent="0.3">
      <c r="A2282">
        <v>404143513</v>
      </c>
      <c r="B2282">
        <v>1998</v>
      </c>
    </row>
    <row r="2283" spans="1:2" x14ac:dyDescent="0.3">
      <c r="A2283">
        <v>404143695</v>
      </c>
      <c r="B2283">
        <v>1998</v>
      </c>
    </row>
    <row r="2284" spans="1:2" x14ac:dyDescent="0.3">
      <c r="A2284">
        <v>404143828</v>
      </c>
      <c r="B2284">
        <v>1998</v>
      </c>
    </row>
    <row r="2285" spans="1:2" x14ac:dyDescent="0.3">
      <c r="A2285">
        <v>404144321</v>
      </c>
      <c r="B2285">
        <v>1998</v>
      </c>
    </row>
    <row r="2286" spans="1:2" x14ac:dyDescent="0.3">
      <c r="A2286">
        <v>404144784</v>
      </c>
      <c r="B2286">
        <v>1998</v>
      </c>
    </row>
    <row r="2287" spans="1:2" x14ac:dyDescent="0.3">
      <c r="A2287">
        <v>404145260</v>
      </c>
      <c r="B2287">
        <v>1998</v>
      </c>
    </row>
    <row r="2288" spans="1:2" x14ac:dyDescent="0.3">
      <c r="A2288">
        <v>404147423</v>
      </c>
      <c r="B2288">
        <v>1999</v>
      </c>
    </row>
    <row r="2289" spans="1:2" x14ac:dyDescent="0.3">
      <c r="A2289">
        <v>404155699</v>
      </c>
      <c r="B2289">
        <v>1998</v>
      </c>
    </row>
    <row r="2290" spans="1:2" x14ac:dyDescent="0.3">
      <c r="A2290">
        <v>404185126</v>
      </c>
      <c r="B2290">
        <v>1995</v>
      </c>
    </row>
    <row r="2291" spans="1:2" x14ac:dyDescent="0.3">
      <c r="A2291">
        <v>404186041</v>
      </c>
      <c r="B2291">
        <v>1998</v>
      </c>
    </row>
    <row r="2292" spans="1:2" x14ac:dyDescent="0.3">
      <c r="A2292">
        <v>404186116</v>
      </c>
      <c r="B2292">
        <v>1998</v>
      </c>
    </row>
    <row r="2293" spans="1:2" x14ac:dyDescent="0.3">
      <c r="A2293">
        <v>404186124</v>
      </c>
      <c r="B2293">
        <v>1998</v>
      </c>
    </row>
    <row r="2294" spans="1:2" x14ac:dyDescent="0.3">
      <c r="A2294">
        <v>404186306</v>
      </c>
      <c r="B2294">
        <v>1998</v>
      </c>
    </row>
    <row r="2295" spans="1:2" x14ac:dyDescent="0.3">
      <c r="A2295">
        <v>404186348</v>
      </c>
      <c r="B2295">
        <v>1998</v>
      </c>
    </row>
    <row r="2296" spans="1:2" x14ac:dyDescent="0.3">
      <c r="A2296">
        <v>404186496</v>
      </c>
      <c r="B2296">
        <v>1998</v>
      </c>
    </row>
    <row r="2297" spans="1:2" x14ac:dyDescent="0.3">
      <c r="A2297">
        <v>404189722</v>
      </c>
      <c r="B2297">
        <v>1998</v>
      </c>
    </row>
    <row r="2298" spans="1:2" x14ac:dyDescent="0.3">
      <c r="A2298">
        <v>404189920</v>
      </c>
      <c r="B2298">
        <v>1998</v>
      </c>
    </row>
    <row r="2299" spans="1:2" x14ac:dyDescent="0.3">
      <c r="A2299">
        <v>404190399</v>
      </c>
      <c r="B2299">
        <v>1998</v>
      </c>
    </row>
    <row r="2300" spans="1:2" x14ac:dyDescent="0.3">
      <c r="A2300">
        <v>404190787</v>
      </c>
      <c r="B2300">
        <v>1998</v>
      </c>
    </row>
    <row r="2301" spans="1:2" x14ac:dyDescent="0.3">
      <c r="A2301">
        <v>404190894</v>
      </c>
      <c r="B2301">
        <v>1998</v>
      </c>
    </row>
    <row r="2302" spans="1:2" x14ac:dyDescent="0.3">
      <c r="A2302">
        <v>404190928</v>
      </c>
      <c r="B2302">
        <v>1998</v>
      </c>
    </row>
    <row r="2303" spans="1:2" x14ac:dyDescent="0.3">
      <c r="A2303">
        <v>404191074</v>
      </c>
      <c r="B2303">
        <v>1998</v>
      </c>
    </row>
    <row r="2304" spans="1:2" x14ac:dyDescent="0.3">
      <c r="A2304">
        <v>404191223</v>
      </c>
      <c r="B2304">
        <v>1998</v>
      </c>
    </row>
    <row r="2305" spans="1:2" x14ac:dyDescent="0.3">
      <c r="A2305">
        <v>404191264</v>
      </c>
      <c r="B2305">
        <v>1998</v>
      </c>
    </row>
    <row r="2306" spans="1:2" x14ac:dyDescent="0.3">
      <c r="A2306">
        <v>404191389</v>
      </c>
      <c r="B2306">
        <v>1998</v>
      </c>
    </row>
    <row r="2307" spans="1:2" x14ac:dyDescent="0.3">
      <c r="A2307">
        <v>404191405</v>
      </c>
      <c r="B2307">
        <v>1998</v>
      </c>
    </row>
    <row r="2308" spans="1:2" x14ac:dyDescent="0.3">
      <c r="A2308">
        <v>404192312</v>
      </c>
      <c r="B2308">
        <v>1998</v>
      </c>
    </row>
    <row r="2309" spans="1:2" x14ac:dyDescent="0.3">
      <c r="A2309">
        <v>404192809</v>
      </c>
      <c r="B2309">
        <v>1998</v>
      </c>
    </row>
    <row r="2310" spans="1:2" x14ac:dyDescent="0.3">
      <c r="A2310">
        <v>404193096</v>
      </c>
      <c r="B2310">
        <v>1998</v>
      </c>
    </row>
    <row r="2311" spans="1:2" x14ac:dyDescent="0.3">
      <c r="A2311">
        <v>404193112</v>
      </c>
      <c r="B2311">
        <v>1998</v>
      </c>
    </row>
    <row r="2312" spans="1:2" x14ac:dyDescent="0.3">
      <c r="A2312">
        <v>404193401</v>
      </c>
      <c r="B2312">
        <v>1998</v>
      </c>
    </row>
    <row r="2313" spans="1:2" x14ac:dyDescent="0.3">
      <c r="A2313">
        <v>404193427</v>
      </c>
      <c r="B2313">
        <v>1998</v>
      </c>
    </row>
    <row r="2314" spans="1:2" x14ac:dyDescent="0.3">
      <c r="A2314">
        <v>404193898</v>
      </c>
      <c r="B2314">
        <v>1998</v>
      </c>
    </row>
    <row r="2315" spans="1:2" x14ac:dyDescent="0.3">
      <c r="A2315">
        <v>404193971</v>
      </c>
      <c r="B2315">
        <v>1998</v>
      </c>
    </row>
    <row r="2316" spans="1:2" x14ac:dyDescent="0.3">
      <c r="A2316">
        <v>404194235</v>
      </c>
      <c r="B2316">
        <v>1998</v>
      </c>
    </row>
    <row r="2317" spans="1:2" x14ac:dyDescent="0.3">
      <c r="A2317">
        <v>404194375</v>
      </c>
      <c r="B2317">
        <v>1998</v>
      </c>
    </row>
    <row r="2318" spans="1:2" x14ac:dyDescent="0.3">
      <c r="A2318">
        <v>404194623</v>
      </c>
      <c r="B2318">
        <v>1997</v>
      </c>
    </row>
    <row r="2319" spans="1:2" x14ac:dyDescent="0.3">
      <c r="A2319">
        <v>404194847</v>
      </c>
      <c r="B2319">
        <v>1998</v>
      </c>
    </row>
    <row r="2320" spans="1:2" x14ac:dyDescent="0.3">
      <c r="A2320">
        <v>404260135</v>
      </c>
      <c r="B2320">
        <v>1998</v>
      </c>
    </row>
    <row r="2321" spans="1:2" x14ac:dyDescent="0.3">
      <c r="A2321">
        <v>404260192</v>
      </c>
      <c r="B2321">
        <v>1998</v>
      </c>
    </row>
    <row r="2322" spans="1:2" x14ac:dyDescent="0.3">
      <c r="A2322">
        <v>404260374</v>
      </c>
      <c r="B2322">
        <v>1998</v>
      </c>
    </row>
    <row r="2323" spans="1:2" x14ac:dyDescent="0.3">
      <c r="A2323">
        <v>404260432</v>
      </c>
      <c r="B2323">
        <v>1998</v>
      </c>
    </row>
    <row r="2324" spans="1:2" x14ac:dyDescent="0.3">
      <c r="A2324">
        <v>404260515</v>
      </c>
      <c r="B2324">
        <v>1998</v>
      </c>
    </row>
    <row r="2325" spans="1:2" x14ac:dyDescent="0.3">
      <c r="A2325">
        <v>404260754</v>
      </c>
      <c r="B2325">
        <v>1998</v>
      </c>
    </row>
    <row r="2326" spans="1:2" x14ac:dyDescent="0.3">
      <c r="A2326">
        <v>404260820</v>
      </c>
      <c r="B2326">
        <v>1998</v>
      </c>
    </row>
    <row r="2327" spans="1:2" x14ac:dyDescent="0.3">
      <c r="A2327">
        <v>404260846</v>
      </c>
      <c r="B2327">
        <v>1998</v>
      </c>
    </row>
    <row r="2328" spans="1:2" x14ac:dyDescent="0.3">
      <c r="A2328">
        <v>404260861</v>
      </c>
      <c r="B2328">
        <v>1999</v>
      </c>
    </row>
    <row r="2329" spans="1:2" x14ac:dyDescent="0.3">
      <c r="A2329">
        <v>404260952</v>
      </c>
      <c r="B2329">
        <v>1999</v>
      </c>
    </row>
    <row r="2330" spans="1:2" x14ac:dyDescent="0.3">
      <c r="A2330">
        <v>404261133</v>
      </c>
      <c r="B2330">
        <v>1999</v>
      </c>
    </row>
    <row r="2331" spans="1:2" x14ac:dyDescent="0.3">
      <c r="A2331">
        <v>404261141</v>
      </c>
      <c r="B2331">
        <v>1993</v>
      </c>
    </row>
    <row r="2332" spans="1:2" x14ac:dyDescent="0.3">
      <c r="A2332">
        <v>404261208</v>
      </c>
      <c r="B2332">
        <v>1998</v>
      </c>
    </row>
    <row r="2333" spans="1:2" x14ac:dyDescent="0.3">
      <c r="A2333">
        <v>404261216</v>
      </c>
      <c r="B2333">
        <v>1999</v>
      </c>
    </row>
    <row r="2334" spans="1:2" x14ac:dyDescent="0.3">
      <c r="A2334">
        <v>404261349</v>
      </c>
      <c r="B2334">
        <v>1998</v>
      </c>
    </row>
    <row r="2335" spans="1:2" x14ac:dyDescent="0.3">
      <c r="A2335">
        <v>404261356</v>
      </c>
      <c r="B2335">
        <v>1998</v>
      </c>
    </row>
    <row r="2336" spans="1:2" x14ac:dyDescent="0.3">
      <c r="A2336">
        <v>404261398</v>
      </c>
      <c r="B2336">
        <v>1998</v>
      </c>
    </row>
    <row r="2337" spans="1:2" x14ac:dyDescent="0.3">
      <c r="A2337">
        <v>404261505</v>
      </c>
      <c r="B2337">
        <v>1998</v>
      </c>
    </row>
    <row r="2338" spans="1:2" x14ac:dyDescent="0.3">
      <c r="A2338">
        <v>404261539</v>
      </c>
      <c r="B2338">
        <v>1998</v>
      </c>
    </row>
    <row r="2339" spans="1:2" x14ac:dyDescent="0.3">
      <c r="A2339">
        <v>404261547</v>
      </c>
      <c r="B2339">
        <v>1998</v>
      </c>
    </row>
    <row r="2340" spans="1:2" x14ac:dyDescent="0.3">
      <c r="A2340">
        <v>404261620</v>
      </c>
      <c r="B2340">
        <v>1998</v>
      </c>
    </row>
    <row r="2341" spans="1:2" x14ac:dyDescent="0.3">
      <c r="A2341">
        <v>404261752</v>
      </c>
      <c r="B2341">
        <v>1998</v>
      </c>
    </row>
    <row r="2342" spans="1:2" x14ac:dyDescent="0.3">
      <c r="A2342">
        <v>404261885</v>
      </c>
      <c r="B2342">
        <v>1998</v>
      </c>
    </row>
    <row r="2343" spans="1:2" x14ac:dyDescent="0.3">
      <c r="A2343">
        <v>404261927</v>
      </c>
      <c r="B2343">
        <v>1998</v>
      </c>
    </row>
    <row r="2344" spans="1:2" x14ac:dyDescent="0.3">
      <c r="A2344">
        <v>404261950</v>
      </c>
      <c r="B2344">
        <v>1998</v>
      </c>
    </row>
    <row r="2345" spans="1:2" x14ac:dyDescent="0.3">
      <c r="A2345">
        <v>404262867</v>
      </c>
      <c r="B2345">
        <v>1998</v>
      </c>
    </row>
    <row r="2346" spans="1:2" x14ac:dyDescent="0.3">
      <c r="A2346">
        <v>404263022</v>
      </c>
      <c r="B2346">
        <v>1998</v>
      </c>
    </row>
    <row r="2347" spans="1:2" x14ac:dyDescent="0.3">
      <c r="A2347">
        <v>404263063</v>
      </c>
      <c r="B2347">
        <v>1998</v>
      </c>
    </row>
    <row r="2348" spans="1:2" x14ac:dyDescent="0.3">
      <c r="A2348">
        <v>404263139</v>
      </c>
      <c r="B2348">
        <v>1998</v>
      </c>
    </row>
    <row r="2349" spans="1:2" x14ac:dyDescent="0.3">
      <c r="A2349">
        <v>404263584</v>
      </c>
      <c r="B2349">
        <v>1998</v>
      </c>
    </row>
    <row r="2350" spans="1:2" x14ac:dyDescent="0.3">
      <c r="A2350">
        <v>404263774</v>
      </c>
      <c r="B2350">
        <v>1998</v>
      </c>
    </row>
    <row r="2351" spans="1:2" x14ac:dyDescent="0.3">
      <c r="A2351">
        <v>404270563</v>
      </c>
      <c r="B2351">
        <v>1998</v>
      </c>
    </row>
    <row r="2352" spans="1:2" x14ac:dyDescent="0.3">
      <c r="A2352">
        <v>404270639</v>
      </c>
      <c r="B2352">
        <v>1998</v>
      </c>
    </row>
    <row r="2353" spans="1:2" x14ac:dyDescent="0.3">
      <c r="A2353">
        <v>404271264</v>
      </c>
      <c r="B2353">
        <v>1998</v>
      </c>
    </row>
    <row r="2354" spans="1:2" x14ac:dyDescent="0.3">
      <c r="A2354">
        <v>404271397</v>
      </c>
      <c r="B2354">
        <v>1998</v>
      </c>
    </row>
    <row r="2355" spans="1:2" x14ac:dyDescent="0.3">
      <c r="A2355">
        <v>404271405</v>
      </c>
      <c r="B2355">
        <v>1998</v>
      </c>
    </row>
    <row r="2356" spans="1:2" x14ac:dyDescent="0.3">
      <c r="A2356">
        <v>404271470</v>
      </c>
      <c r="B2356">
        <v>1998</v>
      </c>
    </row>
    <row r="2357" spans="1:2" x14ac:dyDescent="0.3">
      <c r="A2357">
        <v>404271488</v>
      </c>
      <c r="B2357">
        <v>1998</v>
      </c>
    </row>
    <row r="2358" spans="1:2" x14ac:dyDescent="0.3">
      <c r="A2358">
        <v>404271660</v>
      </c>
      <c r="B2358">
        <v>1998</v>
      </c>
    </row>
    <row r="2359" spans="1:2" x14ac:dyDescent="0.3">
      <c r="A2359">
        <v>404271702</v>
      </c>
      <c r="B2359">
        <v>1998</v>
      </c>
    </row>
    <row r="2360" spans="1:2" x14ac:dyDescent="0.3">
      <c r="A2360">
        <v>404272510</v>
      </c>
      <c r="B2360">
        <v>1998</v>
      </c>
    </row>
    <row r="2361" spans="1:2" x14ac:dyDescent="0.3">
      <c r="A2361">
        <v>404272981</v>
      </c>
      <c r="B2361">
        <v>1998</v>
      </c>
    </row>
    <row r="2362" spans="1:2" x14ac:dyDescent="0.3">
      <c r="A2362">
        <v>404273260</v>
      </c>
      <c r="B2362">
        <v>1998</v>
      </c>
    </row>
    <row r="2363" spans="1:2" x14ac:dyDescent="0.3">
      <c r="A2363">
        <v>404273344</v>
      </c>
      <c r="B2363">
        <v>1998</v>
      </c>
    </row>
    <row r="2364" spans="1:2" x14ac:dyDescent="0.3">
      <c r="A2364">
        <v>404273351</v>
      </c>
      <c r="B2364">
        <v>1998</v>
      </c>
    </row>
    <row r="2365" spans="1:2" x14ac:dyDescent="0.3">
      <c r="A2365">
        <v>404273377</v>
      </c>
      <c r="B2365">
        <v>1998</v>
      </c>
    </row>
    <row r="2366" spans="1:2" x14ac:dyDescent="0.3">
      <c r="A2366">
        <v>404273526</v>
      </c>
      <c r="B2366">
        <v>1998</v>
      </c>
    </row>
    <row r="2367" spans="1:2" x14ac:dyDescent="0.3">
      <c r="A2367">
        <v>404273674</v>
      </c>
      <c r="B2367">
        <v>1998</v>
      </c>
    </row>
    <row r="2368" spans="1:2" x14ac:dyDescent="0.3">
      <c r="A2368">
        <v>404273856</v>
      </c>
      <c r="B2368">
        <v>1998</v>
      </c>
    </row>
    <row r="2369" spans="1:2" x14ac:dyDescent="0.3">
      <c r="A2369">
        <v>404273864</v>
      </c>
      <c r="B2369">
        <v>1998</v>
      </c>
    </row>
    <row r="2370" spans="1:2" x14ac:dyDescent="0.3">
      <c r="A2370">
        <v>404274003</v>
      </c>
      <c r="B2370">
        <v>1998</v>
      </c>
    </row>
    <row r="2371" spans="1:2" x14ac:dyDescent="0.3">
      <c r="A2371">
        <v>404274136</v>
      </c>
      <c r="B2371">
        <v>1998</v>
      </c>
    </row>
    <row r="2372" spans="1:2" x14ac:dyDescent="0.3">
      <c r="A2372">
        <v>404274375</v>
      </c>
      <c r="B2372">
        <v>1998</v>
      </c>
    </row>
    <row r="2373" spans="1:2" x14ac:dyDescent="0.3">
      <c r="A2373">
        <v>404274433</v>
      </c>
      <c r="B2373">
        <v>1998</v>
      </c>
    </row>
    <row r="2374" spans="1:2" x14ac:dyDescent="0.3">
      <c r="A2374">
        <v>404274565</v>
      </c>
      <c r="B2374">
        <v>1998</v>
      </c>
    </row>
    <row r="2375" spans="1:2" x14ac:dyDescent="0.3">
      <c r="A2375">
        <v>404274730</v>
      </c>
      <c r="B2375">
        <v>1998</v>
      </c>
    </row>
    <row r="2376" spans="1:2" x14ac:dyDescent="0.3">
      <c r="A2376">
        <v>404275547</v>
      </c>
      <c r="B2376">
        <v>1998</v>
      </c>
    </row>
    <row r="2377" spans="1:2" x14ac:dyDescent="0.3">
      <c r="A2377">
        <v>404275737</v>
      </c>
      <c r="B2377">
        <v>1998</v>
      </c>
    </row>
    <row r="2378" spans="1:2" x14ac:dyDescent="0.3">
      <c r="A2378">
        <v>404275745</v>
      </c>
      <c r="B2378">
        <v>1998</v>
      </c>
    </row>
    <row r="2379" spans="1:2" x14ac:dyDescent="0.3">
      <c r="A2379">
        <v>404275836</v>
      </c>
      <c r="B2379">
        <v>1998</v>
      </c>
    </row>
    <row r="2380" spans="1:2" x14ac:dyDescent="0.3">
      <c r="A2380">
        <v>404276438</v>
      </c>
      <c r="B2380">
        <v>1998</v>
      </c>
    </row>
    <row r="2381" spans="1:2" x14ac:dyDescent="0.3">
      <c r="A2381">
        <v>404277741</v>
      </c>
      <c r="B2381">
        <v>1998</v>
      </c>
    </row>
    <row r="2382" spans="1:2" x14ac:dyDescent="0.3">
      <c r="A2382">
        <v>404277949</v>
      </c>
      <c r="B2382">
        <v>1998</v>
      </c>
    </row>
    <row r="2383" spans="1:2" x14ac:dyDescent="0.3">
      <c r="A2383">
        <v>404278681</v>
      </c>
      <c r="B2383">
        <v>1998</v>
      </c>
    </row>
    <row r="2384" spans="1:2" x14ac:dyDescent="0.3">
      <c r="A2384">
        <v>404278889</v>
      </c>
      <c r="B2384">
        <v>1998</v>
      </c>
    </row>
    <row r="2385" spans="1:2" x14ac:dyDescent="0.3">
      <c r="A2385">
        <v>404278897</v>
      </c>
      <c r="B2385">
        <v>1998</v>
      </c>
    </row>
    <row r="2386" spans="1:2" x14ac:dyDescent="0.3">
      <c r="A2386">
        <v>404278947</v>
      </c>
      <c r="B2386">
        <v>1998</v>
      </c>
    </row>
    <row r="2387" spans="1:2" x14ac:dyDescent="0.3">
      <c r="A2387">
        <v>404279606</v>
      </c>
      <c r="B2387">
        <v>1998</v>
      </c>
    </row>
    <row r="2388" spans="1:2" x14ac:dyDescent="0.3">
      <c r="A2388">
        <v>404279614</v>
      </c>
      <c r="B2388">
        <v>1998</v>
      </c>
    </row>
    <row r="2389" spans="1:2" x14ac:dyDescent="0.3">
      <c r="A2389">
        <v>404279812</v>
      </c>
      <c r="B2389">
        <v>1998</v>
      </c>
    </row>
    <row r="2390" spans="1:2" x14ac:dyDescent="0.3">
      <c r="A2390">
        <v>404279903</v>
      </c>
      <c r="B2390">
        <v>1998</v>
      </c>
    </row>
    <row r="2391" spans="1:2" x14ac:dyDescent="0.3">
      <c r="A2391">
        <v>404279994</v>
      </c>
      <c r="B2391">
        <v>1998</v>
      </c>
    </row>
    <row r="2392" spans="1:2" x14ac:dyDescent="0.3">
      <c r="A2392">
        <v>404280034</v>
      </c>
      <c r="B2392">
        <v>1998</v>
      </c>
    </row>
    <row r="2393" spans="1:2" x14ac:dyDescent="0.3">
      <c r="A2393">
        <v>404280059</v>
      </c>
      <c r="B2393">
        <v>1998</v>
      </c>
    </row>
    <row r="2394" spans="1:2" x14ac:dyDescent="0.3">
      <c r="A2394">
        <v>404280117</v>
      </c>
      <c r="B2394">
        <v>1998</v>
      </c>
    </row>
    <row r="2395" spans="1:2" x14ac:dyDescent="0.3">
      <c r="A2395">
        <v>404280232</v>
      </c>
      <c r="B2395">
        <v>1999</v>
      </c>
    </row>
    <row r="2396" spans="1:2" x14ac:dyDescent="0.3">
      <c r="A2396">
        <v>404280323</v>
      </c>
      <c r="B2396">
        <v>1998</v>
      </c>
    </row>
    <row r="2397" spans="1:2" x14ac:dyDescent="0.3">
      <c r="A2397">
        <v>404280356</v>
      </c>
      <c r="B2397">
        <v>1998</v>
      </c>
    </row>
    <row r="2398" spans="1:2" x14ac:dyDescent="0.3">
      <c r="A2398">
        <v>404280406</v>
      </c>
      <c r="B2398">
        <v>1999</v>
      </c>
    </row>
    <row r="2399" spans="1:2" x14ac:dyDescent="0.3">
      <c r="A2399">
        <v>404280414</v>
      </c>
      <c r="B2399">
        <v>1999</v>
      </c>
    </row>
    <row r="2400" spans="1:2" x14ac:dyDescent="0.3">
      <c r="A2400">
        <v>404280505</v>
      </c>
      <c r="B2400">
        <v>1999</v>
      </c>
    </row>
    <row r="2401" spans="1:2" x14ac:dyDescent="0.3">
      <c r="A2401">
        <v>404280562</v>
      </c>
      <c r="B2401">
        <v>1999</v>
      </c>
    </row>
    <row r="2402" spans="1:2" x14ac:dyDescent="0.3">
      <c r="A2402">
        <v>404280570</v>
      </c>
      <c r="B2402">
        <v>1999</v>
      </c>
    </row>
    <row r="2403" spans="1:2" x14ac:dyDescent="0.3">
      <c r="A2403">
        <v>404280612</v>
      </c>
      <c r="B2403">
        <v>1999</v>
      </c>
    </row>
    <row r="2404" spans="1:2" x14ac:dyDescent="0.3">
      <c r="A2404">
        <v>404280620</v>
      </c>
      <c r="B2404">
        <v>1999</v>
      </c>
    </row>
    <row r="2405" spans="1:2" x14ac:dyDescent="0.3">
      <c r="A2405">
        <v>404280646</v>
      </c>
      <c r="B2405">
        <v>1999</v>
      </c>
    </row>
    <row r="2406" spans="1:2" x14ac:dyDescent="0.3">
      <c r="A2406">
        <v>404280653</v>
      </c>
      <c r="B2406">
        <v>1999</v>
      </c>
    </row>
    <row r="2407" spans="1:2" x14ac:dyDescent="0.3">
      <c r="A2407">
        <v>404280661</v>
      </c>
      <c r="B2407">
        <v>1999</v>
      </c>
    </row>
    <row r="2408" spans="1:2" x14ac:dyDescent="0.3">
      <c r="A2408">
        <v>404280695</v>
      </c>
      <c r="B2408">
        <v>1999</v>
      </c>
    </row>
    <row r="2409" spans="1:2" x14ac:dyDescent="0.3">
      <c r="A2409">
        <v>404280745</v>
      </c>
      <c r="B2409">
        <v>1999</v>
      </c>
    </row>
    <row r="2410" spans="1:2" x14ac:dyDescent="0.3">
      <c r="A2410">
        <v>404280752</v>
      </c>
      <c r="B2410">
        <v>1999</v>
      </c>
    </row>
    <row r="2411" spans="1:2" x14ac:dyDescent="0.3">
      <c r="A2411">
        <v>404280786</v>
      </c>
      <c r="B2411">
        <v>1999</v>
      </c>
    </row>
    <row r="2412" spans="1:2" x14ac:dyDescent="0.3">
      <c r="A2412">
        <v>404280794</v>
      </c>
      <c r="B2412">
        <v>1999</v>
      </c>
    </row>
    <row r="2413" spans="1:2" x14ac:dyDescent="0.3">
      <c r="A2413">
        <v>404280901</v>
      </c>
      <c r="B2413">
        <v>1999</v>
      </c>
    </row>
    <row r="2414" spans="1:2" x14ac:dyDescent="0.3">
      <c r="A2414">
        <v>404280919</v>
      </c>
      <c r="B2414">
        <v>1999</v>
      </c>
    </row>
    <row r="2415" spans="1:2" x14ac:dyDescent="0.3">
      <c r="A2415">
        <v>404280950</v>
      </c>
      <c r="B2415">
        <v>1999</v>
      </c>
    </row>
    <row r="2416" spans="1:2" x14ac:dyDescent="0.3">
      <c r="A2416">
        <v>404281008</v>
      </c>
      <c r="B2416">
        <v>1999</v>
      </c>
    </row>
    <row r="2417" spans="1:2" x14ac:dyDescent="0.3">
      <c r="A2417">
        <v>404281040</v>
      </c>
      <c r="B2417">
        <v>1999</v>
      </c>
    </row>
    <row r="2418" spans="1:2" x14ac:dyDescent="0.3">
      <c r="A2418">
        <v>404281057</v>
      </c>
      <c r="B2418">
        <v>1999</v>
      </c>
    </row>
    <row r="2419" spans="1:2" x14ac:dyDescent="0.3">
      <c r="A2419">
        <v>404281107</v>
      </c>
      <c r="B2419">
        <v>1999</v>
      </c>
    </row>
    <row r="2420" spans="1:2" x14ac:dyDescent="0.3">
      <c r="A2420">
        <v>404281115</v>
      </c>
      <c r="B2420">
        <v>1999</v>
      </c>
    </row>
    <row r="2421" spans="1:2" x14ac:dyDescent="0.3">
      <c r="A2421">
        <v>404281131</v>
      </c>
      <c r="B2421">
        <v>1999</v>
      </c>
    </row>
    <row r="2422" spans="1:2" x14ac:dyDescent="0.3">
      <c r="A2422">
        <v>404281172</v>
      </c>
      <c r="B2422">
        <v>1998</v>
      </c>
    </row>
    <row r="2423" spans="1:2" x14ac:dyDescent="0.3">
      <c r="A2423">
        <v>404281271</v>
      </c>
      <c r="B2423">
        <v>1998</v>
      </c>
    </row>
    <row r="2424" spans="1:2" x14ac:dyDescent="0.3">
      <c r="A2424">
        <v>404281289</v>
      </c>
      <c r="B2424">
        <v>1998</v>
      </c>
    </row>
    <row r="2425" spans="1:2" x14ac:dyDescent="0.3">
      <c r="A2425">
        <v>404281503</v>
      </c>
      <c r="B2425">
        <v>1998</v>
      </c>
    </row>
    <row r="2426" spans="1:2" x14ac:dyDescent="0.3">
      <c r="A2426">
        <v>404281594</v>
      </c>
      <c r="B2426">
        <v>1998</v>
      </c>
    </row>
    <row r="2427" spans="1:2" x14ac:dyDescent="0.3">
      <c r="A2427">
        <v>404281636</v>
      </c>
      <c r="B2427">
        <v>1998</v>
      </c>
    </row>
    <row r="2428" spans="1:2" x14ac:dyDescent="0.3">
      <c r="A2428">
        <v>404281909</v>
      </c>
      <c r="B2428">
        <v>1998</v>
      </c>
    </row>
    <row r="2429" spans="1:2" x14ac:dyDescent="0.3">
      <c r="A2429">
        <v>404282378</v>
      </c>
      <c r="B2429">
        <v>1998</v>
      </c>
    </row>
    <row r="2430" spans="1:2" x14ac:dyDescent="0.3">
      <c r="A2430">
        <v>404282501</v>
      </c>
      <c r="B2430">
        <v>1998</v>
      </c>
    </row>
    <row r="2431" spans="1:2" x14ac:dyDescent="0.3">
      <c r="A2431">
        <v>404282774</v>
      </c>
      <c r="B2431">
        <v>1998</v>
      </c>
    </row>
    <row r="2432" spans="1:2" x14ac:dyDescent="0.3">
      <c r="A2432">
        <v>404282840</v>
      </c>
      <c r="B2432">
        <v>1998</v>
      </c>
    </row>
    <row r="2433" spans="1:2" x14ac:dyDescent="0.3">
      <c r="A2433">
        <v>404283590</v>
      </c>
      <c r="B2433">
        <v>1998</v>
      </c>
    </row>
    <row r="2434" spans="1:2" x14ac:dyDescent="0.3">
      <c r="A2434">
        <v>404283749</v>
      </c>
      <c r="B2434">
        <v>1998</v>
      </c>
    </row>
    <row r="2435" spans="1:2" x14ac:dyDescent="0.3">
      <c r="A2435">
        <v>404284036</v>
      </c>
      <c r="B2435">
        <v>1998</v>
      </c>
    </row>
    <row r="2436" spans="1:2" x14ac:dyDescent="0.3">
      <c r="A2436">
        <v>404284424</v>
      </c>
      <c r="B2436">
        <v>1998</v>
      </c>
    </row>
    <row r="2437" spans="1:2" x14ac:dyDescent="0.3">
      <c r="A2437">
        <v>404285181</v>
      </c>
      <c r="B2437">
        <v>1998</v>
      </c>
    </row>
    <row r="2438" spans="1:2" x14ac:dyDescent="0.3">
      <c r="A2438">
        <v>404285215</v>
      </c>
      <c r="B2438">
        <v>1998</v>
      </c>
    </row>
    <row r="2439" spans="1:2" x14ac:dyDescent="0.3">
      <c r="A2439">
        <v>404285611</v>
      </c>
      <c r="B2439">
        <v>1998</v>
      </c>
    </row>
    <row r="2440" spans="1:2" x14ac:dyDescent="0.3">
      <c r="A2440">
        <v>404285728</v>
      </c>
      <c r="B2440">
        <v>1998</v>
      </c>
    </row>
    <row r="2441" spans="1:2" x14ac:dyDescent="0.3">
      <c r="A2441">
        <v>404285769</v>
      </c>
      <c r="B2441">
        <v>1998</v>
      </c>
    </row>
    <row r="2442" spans="1:2" x14ac:dyDescent="0.3">
      <c r="A2442">
        <v>404285850</v>
      </c>
      <c r="B2442">
        <v>1998</v>
      </c>
    </row>
    <row r="2443" spans="1:2" x14ac:dyDescent="0.3">
      <c r="A2443">
        <v>404285892</v>
      </c>
      <c r="B2443">
        <v>1998</v>
      </c>
    </row>
    <row r="2444" spans="1:2" x14ac:dyDescent="0.3">
      <c r="A2444">
        <v>404286015</v>
      </c>
      <c r="B2444">
        <v>1998</v>
      </c>
    </row>
    <row r="2445" spans="1:2" x14ac:dyDescent="0.3">
      <c r="A2445">
        <v>404286106</v>
      </c>
      <c r="B2445">
        <v>1998</v>
      </c>
    </row>
    <row r="2446" spans="1:2" x14ac:dyDescent="0.3">
      <c r="A2446">
        <v>404286148</v>
      </c>
      <c r="B2446">
        <v>1998</v>
      </c>
    </row>
    <row r="2447" spans="1:2" x14ac:dyDescent="0.3">
      <c r="A2447">
        <v>404286205</v>
      </c>
      <c r="B2447">
        <v>1998</v>
      </c>
    </row>
    <row r="2448" spans="1:2" x14ac:dyDescent="0.3">
      <c r="A2448">
        <v>404286247</v>
      </c>
      <c r="B2448">
        <v>1998</v>
      </c>
    </row>
    <row r="2449" spans="1:2" x14ac:dyDescent="0.3">
      <c r="A2449">
        <v>404286346</v>
      </c>
      <c r="B2449">
        <v>1998</v>
      </c>
    </row>
    <row r="2450" spans="1:2" x14ac:dyDescent="0.3">
      <c r="A2450">
        <v>404286510</v>
      </c>
      <c r="B2450">
        <v>1998</v>
      </c>
    </row>
    <row r="2451" spans="1:2" x14ac:dyDescent="0.3">
      <c r="A2451">
        <v>404286551</v>
      </c>
      <c r="B2451">
        <v>1998</v>
      </c>
    </row>
    <row r="2452" spans="1:2" x14ac:dyDescent="0.3">
      <c r="A2452">
        <v>404286585</v>
      </c>
      <c r="B2452">
        <v>1998</v>
      </c>
    </row>
    <row r="2453" spans="1:2" x14ac:dyDescent="0.3">
      <c r="A2453">
        <v>404286700</v>
      </c>
      <c r="B2453">
        <v>1998</v>
      </c>
    </row>
    <row r="2454" spans="1:2" x14ac:dyDescent="0.3">
      <c r="A2454">
        <v>404286841</v>
      </c>
      <c r="B2454">
        <v>1998</v>
      </c>
    </row>
    <row r="2455" spans="1:2" x14ac:dyDescent="0.3">
      <c r="A2455">
        <v>404286940</v>
      </c>
      <c r="B2455">
        <v>1998</v>
      </c>
    </row>
    <row r="2456" spans="1:2" x14ac:dyDescent="0.3">
      <c r="A2456">
        <v>404286957</v>
      </c>
      <c r="B2456">
        <v>1998</v>
      </c>
    </row>
    <row r="2457" spans="1:2" x14ac:dyDescent="0.3">
      <c r="A2457">
        <v>404286999</v>
      </c>
      <c r="B2457">
        <v>1998</v>
      </c>
    </row>
    <row r="2458" spans="1:2" x14ac:dyDescent="0.3">
      <c r="A2458">
        <v>404287005</v>
      </c>
      <c r="B2458">
        <v>1998</v>
      </c>
    </row>
    <row r="2459" spans="1:2" x14ac:dyDescent="0.3">
      <c r="A2459">
        <v>404287062</v>
      </c>
      <c r="B2459">
        <v>1998</v>
      </c>
    </row>
    <row r="2460" spans="1:2" x14ac:dyDescent="0.3">
      <c r="A2460">
        <v>404287153</v>
      </c>
      <c r="B2460">
        <v>1998</v>
      </c>
    </row>
    <row r="2461" spans="1:2" x14ac:dyDescent="0.3">
      <c r="A2461">
        <v>404287237</v>
      </c>
      <c r="B2461">
        <v>1998</v>
      </c>
    </row>
    <row r="2462" spans="1:2" x14ac:dyDescent="0.3">
      <c r="A2462">
        <v>404287310</v>
      </c>
      <c r="B2462">
        <v>1998</v>
      </c>
    </row>
    <row r="2463" spans="1:2" x14ac:dyDescent="0.3">
      <c r="A2463">
        <v>404287419</v>
      </c>
      <c r="B2463">
        <v>1998</v>
      </c>
    </row>
    <row r="2464" spans="1:2" x14ac:dyDescent="0.3">
      <c r="A2464">
        <v>404287476</v>
      </c>
      <c r="B2464">
        <v>1998</v>
      </c>
    </row>
    <row r="2465" spans="1:2" x14ac:dyDescent="0.3">
      <c r="A2465">
        <v>404287583</v>
      </c>
      <c r="B2465">
        <v>1998</v>
      </c>
    </row>
    <row r="2466" spans="1:2" x14ac:dyDescent="0.3">
      <c r="A2466">
        <v>404287609</v>
      </c>
      <c r="B2466">
        <v>1998</v>
      </c>
    </row>
    <row r="2467" spans="1:2" x14ac:dyDescent="0.3">
      <c r="A2467">
        <v>404309494</v>
      </c>
      <c r="B2467">
        <v>1998</v>
      </c>
    </row>
    <row r="2468" spans="1:2" x14ac:dyDescent="0.3">
      <c r="A2468">
        <v>404309551</v>
      </c>
      <c r="B2468">
        <v>1998</v>
      </c>
    </row>
    <row r="2469" spans="1:2" x14ac:dyDescent="0.3">
      <c r="A2469">
        <v>404309783</v>
      </c>
      <c r="B2469">
        <v>1998</v>
      </c>
    </row>
    <row r="2470" spans="1:2" x14ac:dyDescent="0.3">
      <c r="A2470">
        <v>404310062</v>
      </c>
      <c r="B2470">
        <v>1998</v>
      </c>
    </row>
    <row r="2471" spans="1:2" x14ac:dyDescent="0.3">
      <c r="A2471">
        <v>404310138</v>
      </c>
      <c r="B2471">
        <v>1998</v>
      </c>
    </row>
    <row r="2472" spans="1:2" x14ac:dyDescent="0.3">
      <c r="A2472">
        <v>404310674</v>
      </c>
      <c r="B2472">
        <v>1998</v>
      </c>
    </row>
    <row r="2473" spans="1:2" x14ac:dyDescent="0.3">
      <c r="A2473">
        <v>404310807</v>
      </c>
      <c r="B2473">
        <v>1998</v>
      </c>
    </row>
    <row r="2474" spans="1:2" x14ac:dyDescent="0.3">
      <c r="A2474">
        <v>404311680</v>
      </c>
      <c r="B2474">
        <v>1998</v>
      </c>
    </row>
    <row r="2475" spans="1:2" x14ac:dyDescent="0.3">
      <c r="A2475">
        <v>404312027</v>
      </c>
      <c r="B2475">
        <v>1998</v>
      </c>
    </row>
    <row r="2476" spans="1:2" x14ac:dyDescent="0.3">
      <c r="A2476">
        <v>404312589</v>
      </c>
      <c r="B2476">
        <v>1998</v>
      </c>
    </row>
    <row r="2477" spans="1:2" x14ac:dyDescent="0.3">
      <c r="A2477">
        <v>404312910</v>
      </c>
      <c r="B2477">
        <v>1998</v>
      </c>
    </row>
    <row r="2478" spans="1:2" x14ac:dyDescent="0.3">
      <c r="A2478">
        <v>404312936</v>
      </c>
      <c r="B2478">
        <v>1998</v>
      </c>
    </row>
    <row r="2479" spans="1:2" x14ac:dyDescent="0.3">
      <c r="A2479">
        <v>404314064</v>
      </c>
      <c r="B2479">
        <v>1998</v>
      </c>
    </row>
    <row r="2480" spans="1:2" x14ac:dyDescent="0.3">
      <c r="A2480">
        <v>404314072</v>
      </c>
      <c r="B2480">
        <v>1998</v>
      </c>
    </row>
    <row r="2481" spans="1:2" x14ac:dyDescent="0.3">
      <c r="A2481">
        <v>404314197</v>
      </c>
      <c r="B2481">
        <v>1998</v>
      </c>
    </row>
    <row r="2482" spans="1:2" x14ac:dyDescent="0.3">
      <c r="A2482">
        <v>404314635</v>
      </c>
      <c r="B2482">
        <v>1998</v>
      </c>
    </row>
    <row r="2483" spans="1:2" x14ac:dyDescent="0.3">
      <c r="A2483">
        <v>404315111</v>
      </c>
      <c r="B2483">
        <v>1998</v>
      </c>
    </row>
    <row r="2484" spans="1:2" x14ac:dyDescent="0.3">
      <c r="A2484">
        <v>404315277</v>
      </c>
      <c r="B2484">
        <v>1998</v>
      </c>
    </row>
    <row r="2485" spans="1:2" x14ac:dyDescent="0.3">
      <c r="A2485">
        <v>404315624</v>
      </c>
      <c r="B2485">
        <v>1998</v>
      </c>
    </row>
    <row r="2486" spans="1:2" x14ac:dyDescent="0.3">
      <c r="A2486">
        <v>404315723</v>
      </c>
      <c r="B2486">
        <v>1998</v>
      </c>
    </row>
    <row r="2487" spans="1:2" x14ac:dyDescent="0.3">
      <c r="A2487">
        <v>404315848</v>
      </c>
      <c r="B2487">
        <v>1998</v>
      </c>
    </row>
    <row r="2488" spans="1:2" x14ac:dyDescent="0.3">
      <c r="A2488">
        <v>404315970</v>
      </c>
      <c r="B2488">
        <v>1998</v>
      </c>
    </row>
    <row r="2489" spans="1:2" x14ac:dyDescent="0.3">
      <c r="A2489">
        <v>404315996</v>
      </c>
      <c r="B2489">
        <v>1998</v>
      </c>
    </row>
    <row r="2490" spans="1:2" x14ac:dyDescent="0.3">
      <c r="A2490">
        <v>404316176</v>
      </c>
      <c r="B2490">
        <v>1998</v>
      </c>
    </row>
    <row r="2491" spans="1:2" x14ac:dyDescent="0.3">
      <c r="A2491">
        <v>404316267</v>
      </c>
      <c r="B2491">
        <v>1998</v>
      </c>
    </row>
    <row r="2492" spans="1:2" x14ac:dyDescent="0.3">
      <c r="A2492">
        <v>404316424</v>
      </c>
      <c r="B2492">
        <v>1998</v>
      </c>
    </row>
    <row r="2493" spans="1:2" x14ac:dyDescent="0.3">
      <c r="A2493">
        <v>404316457</v>
      </c>
      <c r="B2493">
        <v>1998</v>
      </c>
    </row>
    <row r="2494" spans="1:2" x14ac:dyDescent="0.3">
      <c r="A2494">
        <v>404316986</v>
      </c>
      <c r="B2494">
        <v>1998</v>
      </c>
    </row>
    <row r="2495" spans="1:2" x14ac:dyDescent="0.3">
      <c r="A2495">
        <v>404317109</v>
      </c>
      <c r="B2495">
        <v>1998</v>
      </c>
    </row>
    <row r="2496" spans="1:2" x14ac:dyDescent="0.3">
      <c r="A2496">
        <v>404317372</v>
      </c>
      <c r="B2496">
        <v>1998</v>
      </c>
    </row>
    <row r="2497" spans="1:2" x14ac:dyDescent="0.3">
      <c r="A2497">
        <v>404317992</v>
      </c>
      <c r="B2497">
        <v>1998</v>
      </c>
    </row>
    <row r="2498" spans="1:2" x14ac:dyDescent="0.3">
      <c r="A2498">
        <v>404318081</v>
      </c>
      <c r="B2498">
        <v>1998</v>
      </c>
    </row>
    <row r="2499" spans="1:2" x14ac:dyDescent="0.3">
      <c r="A2499">
        <v>404318297</v>
      </c>
      <c r="B2499">
        <v>1998</v>
      </c>
    </row>
    <row r="2500" spans="1:2" x14ac:dyDescent="0.3">
      <c r="A2500">
        <v>404318917</v>
      </c>
      <c r="B2500">
        <v>1998</v>
      </c>
    </row>
    <row r="2501" spans="1:2" x14ac:dyDescent="0.3">
      <c r="A2501">
        <v>404320947</v>
      </c>
      <c r="B2501">
        <v>1998</v>
      </c>
    </row>
    <row r="2502" spans="1:2" x14ac:dyDescent="0.3">
      <c r="A2502">
        <v>404321325</v>
      </c>
      <c r="B2502">
        <v>1998</v>
      </c>
    </row>
    <row r="2503" spans="1:2" x14ac:dyDescent="0.3">
      <c r="A2503">
        <v>404321333</v>
      </c>
      <c r="B2503">
        <v>1998</v>
      </c>
    </row>
    <row r="2504" spans="1:2" x14ac:dyDescent="0.3">
      <c r="A2504">
        <v>404321358</v>
      </c>
      <c r="B2504">
        <v>1998</v>
      </c>
    </row>
    <row r="2505" spans="1:2" x14ac:dyDescent="0.3">
      <c r="A2505">
        <v>404321374</v>
      </c>
      <c r="B2505">
        <v>1998</v>
      </c>
    </row>
    <row r="2506" spans="1:2" x14ac:dyDescent="0.3">
      <c r="A2506">
        <v>404321440</v>
      </c>
      <c r="B2506">
        <v>1998</v>
      </c>
    </row>
    <row r="2507" spans="1:2" x14ac:dyDescent="0.3">
      <c r="A2507">
        <v>404321556</v>
      </c>
      <c r="B2507">
        <v>1999</v>
      </c>
    </row>
    <row r="2508" spans="1:2" x14ac:dyDescent="0.3">
      <c r="A2508">
        <v>404321630</v>
      </c>
      <c r="B2508">
        <v>1999</v>
      </c>
    </row>
    <row r="2509" spans="1:2" x14ac:dyDescent="0.3">
      <c r="A2509">
        <v>404321655</v>
      </c>
      <c r="B2509">
        <v>1999</v>
      </c>
    </row>
    <row r="2510" spans="1:2" x14ac:dyDescent="0.3">
      <c r="A2510">
        <v>404321796</v>
      </c>
      <c r="B2510">
        <v>1995</v>
      </c>
    </row>
    <row r="2511" spans="1:2" x14ac:dyDescent="0.3">
      <c r="A2511">
        <v>404321804</v>
      </c>
      <c r="B2511">
        <v>1999</v>
      </c>
    </row>
    <row r="2512" spans="1:2" x14ac:dyDescent="0.3">
      <c r="A2512">
        <v>404321820</v>
      </c>
      <c r="B2512">
        <v>1999</v>
      </c>
    </row>
    <row r="2513" spans="1:2" x14ac:dyDescent="0.3">
      <c r="A2513">
        <v>404321846</v>
      </c>
      <c r="B2513">
        <v>1999</v>
      </c>
    </row>
    <row r="2514" spans="1:2" x14ac:dyDescent="0.3">
      <c r="A2514">
        <v>404321861</v>
      </c>
      <c r="B2514">
        <v>1999</v>
      </c>
    </row>
    <row r="2515" spans="1:2" x14ac:dyDescent="0.3">
      <c r="A2515">
        <v>404321903</v>
      </c>
      <c r="B2515">
        <v>1999</v>
      </c>
    </row>
    <row r="2516" spans="1:2" x14ac:dyDescent="0.3">
      <c r="A2516">
        <v>404322018</v>
      </c>
      <c r="B2516">
        <v>1998</v>
      </c>
    </row>
    <row r="2517" spans="1:2" x14ac:dyDescent="0.3">
      <c r="A2517">
        <v>404322091</v>
      </c>
      <c r="B2517">
        <v>1998</v>
      </c>
    </row>
    <row r="2518" spans="1:2" x14ac:dyDescent="0.3">
      <c r="A2518">
        <v>404322422</v>
      </c>
      <c r="B2518">
        <v>1998</v>
      </c>
    </row>
    <row r="2519" spans="1:2" x14ac:dyDescent="0.3">
      <c r="A2519">
        <v>404322489</v>
      </c>
      <c r="B2519">
        <v>1998</v>
      </c>
    </row>
    <row r="2520" spans="1:2" x14ac:dyDescent="0.3">
      <c r="A2520">
        <v>404322661</v>
      </c>
      <c r="B2520">
        <v>1998</v>
      </c>
    </row>
    <row r="2521" spans="1:2" x14ac:dyDescent="0.3">
      <c r="A2521">
        <v>404322711</v>
      </c>
      <c r="B2521">
        <v>1998</v>
      </c>
    </row>
    <row r="2522" spans="1:2" x14ac:dyDescent="0.3">
      <c r="A2522">
        <v>404322794</v>
      </c>
      <c r="B2522">
        <v>1998</v>
      </c>
    </row>
    <row r="2523" spans="1:2" x14ac:dyDescent="0.3">
      <c r="A2523">
        <v>404323198</v>
      </c>
      <c r="B2523">
        <v>1998</v>
      </c>
    </row>
    <row r="2524" spans="1:2" x14ac:dyDescent="0.3">
      <c r="A2524">
        <v>404323651</v>
      </c>
      <c r="B2524">
        <v>1998</v>
      </c>
    </row>
    <row r="2525" spans="1:2" x14ac:dyDescent="0.3">
      <c r="A2525">
        <v>404323776</v>
      </c>
      <c r="B2525">
        <v>1998</v>
      </c>
    </row>
    <row r="2526" spans="1:2" x14ac:dyDescent="0.3">
      <c r="A2526">
        <v>404323925</v>
      </c>
      <c r="B2526">
        <v>1998</v>
      </c>
    </row>
    <row r="2527" spans="1:2" x14ac:dyDescent="0.3">
      <c r="A2527">
        <v>404323958</v>
      </c>
      <c r="B2527">
        <v>1999</v>
      </c>
    </row>
    <row r="2528" spans="1:2" x14ac:dyDescent="0.3">
      <c r="A2528">
        <v>404323974</v>
      </c>
      <c r="B2528">
        <v>1999</v>
      </c>
    </row>
    <row r="2529" spans="1:2" x14ac:dyDescent="0.3">
      <c r="A2529">
        <v>404324097</v>
      </c>
      <c r="B2529">
        <v>1999</v>
      </c>
    </row>
    <row r="2530" spans="1:2" x14ac:dyDescent="0.3">
      <c r="A2530">
        <v>404324147</v>
      </c>
      <c r="B2530">
        <v>1999</v>
      </c>
    </row>
    <row r="2531" spans="1:2" x14ac:dyDescent="0.3">
      <c r="A2531">
        <v>404324162</v>
      </c>
      <c r="B2531">
        <v>1999</v>
      </c>
    </row>
    <row r="2532" spans="1:2" x14ac:dyDescent="0.3">
      <c r="A2532">
        <v>404324345</v>
      </c>
      <c r="B2532">
        <v>1998</v>
      </c>
    </row>
    <row r="2533" spans="1:2" x14ac:dyDescent="0.3">
      <c r="A2533">
        <v>404324360</v>
      </c>
      <c r="B2533">
        <v>1998</v>
      </c>
    </row>
    <row r="2534" spans="1:2" x14ac:dyDescent="0.3">
      <c r="A2534">
        <v>404324394</v>
      </c>
      <c r="B2534">
        <v>1998</v>
      </c>
    </row>
    <row r="2535" spans="1:2" x14ac:dyDescent="0.3">
      <c r="A2535">
        <v>404324584</v>
      </c>
      <c r="B2535">
        <v>1998</v>
      </c>
    </row>
    <row r="2536" spans="1:2" x14ac:dyDescent="0.3">
      <c r="A2536">
        <v>404324717</v>
      </c>
      <c r="B2536">
        <v>1998</v>
      </c>
    </row>
    <row r="2537" spans="1:2" x14ac:dyDescent="0.3">
      <c r="A2537">
        <v>404324741</v>
      </c>
      <c r="B2537">
        <v>1998</v>
      </c>
    </row>
    <row r="2538" spans="1:2" x14ac:dyDescent="0.3">
      <c r="A2538">
        <v>404324808</v>
      </c>
      <c r="B2538">
        <v>1998</v>
      </c>
    </row>
    <row r="2539" spans="1:2" x14ac:dyDescent="0.3">
      <c r="A2539">
        <v>404324832</v>
      </c>
      <c r="B2539">
        <v>1998</v>
      </c>
    </row>
    <row r="2540" spans="1:2" x14ac:dyDescent="0.3">
      <c r="A2540">
        <v>404324873</v>
      </c>
      <c r="B2540">
        <v>1998</v>
      </c>
    </row>
    <row r="2541" spans="1:2" x14ac:dyDescent="0.3">
      <c r="A2541">
        <v>404325037</v>
      </c>
      <c r="B2541">
        <v>1998</v>
      </c>
    </row>
    <row r="2542" spans="1:2" x14ac:dyDescent="0.3">
      <c r="A2542">
        <v>404325045</v>
      </c>
      <c r="B2542">
        <v>1998</v>
      </c>
    </row>
    <row r="2543" spans="1:2" x14ac:dyDescent="0.3">
      <c r="A2543">
        <v>404325466</v>
      </c>
      <c r="B2543">
        <v>1998</v>
      </c>
    </row>
    <row r="2544" spans="1:2" x14ac:dyDescent="0.3">
      <c r="A2544">
        <v>404325698</v>
      </c>
      <c r="B2544">
        <v>1998</v>
      </c>
    </row>
    <row r="2545" spans="1:2" x14ac:dyDescent="0.3">
      <c r="A2545">
        <v>404325789</v>
      </c>
      <c r="B2545">
        <v>1998</v>
      </c>
    </row>
    <row r="2546" spans="1:2" x14ac:dyDescent="0.3">
      <c r="A2546">
        <v>404325821</v>
      </c>
      <c r="B2546">
        <v>1998</v>
      </c>
    </row>
    <row r="2547" spans="1:2" x14ac:dyDescent="0.3">
      <c r="A2547">
        <v>404325896</v>
      </c>
      <c r="B2547">
        <v>1998</v>
      </c>
    </row>
    <row r="2548" spans="1:2" x14ac:dyDescent="0.3">
      <c r="A2548">
        <v>404326514</v>
      </c>
      <c r="B2548">
        <v>1998</v>
      </c>
    </row>
    <row r="2549" spans="1:2" x14ac:dyDescent="0.3">
      <c r="A2549">
        <v>404326555</v>
      </c>
      <c r="B2549">
        <v>1998</v>
      </c>
    </row>
    <row r="2550" spans="1:2" x14ac:dyDescent="0.3">
      <c r="A2550">
        <v>404326621</v>
      </c>
      <c r="B2550">
        <v>1998</v>
      </c>
    </row>
    <row r="2551" spans="1:2" x14ac:dyDescent="0.3">
      <c r="A2551">
        <v>404326761</v>
      </c>
      <c r="B2551">
        <v>1998</v>
      </c>
    </row>
    <row r="2552" spans="1:2" x14ac:dyDescent="0.3">
      <c r="A2552">
        <v>404327447</v>
      </c>
      <c r="B2552">
        <v>1998</v>
      </c>
    </row>
    <row r="2553" spans="1:2" x14ac:dyDescent="0.3">
      <c r="A2553">
        <v>404327470</v>
      </c>
      <c r="B2553">
        <v>1998</v>
      </c>
    </row>
    <row r="2554" spans="1:2" x14ac:dyDescent="0.3">
      <c r="A2554">
        <v>404327769</v>
      </c>
      <c r="B2554">
        <v>1998</v>
      </c>
    </row>
    <row r="2555" spans="1:2" x14ac:dyDescent="0.3">
      <c r="A2555">
        <v>404518813</v>
      </c>
      <c r="B2555">
        <v>1998</v>
      </c>
    </row>
    <row r="2556" spans="1:2" x14ac:dyDescent="0.3">
      <c r="A2556">
        <v>404519282</v>
      </c>
      <c r="B2556">
        <v>1998</v>
      </c>
    </row>
    <row r="2557" spans="1:2" x14ac:dyDescent="0.3">
      <c r="A2557">
        <v>404519340</v>
      </c>
      <c r="B2557">
        <v>1998</v>
      </c>
    </row>
    <row r="2558" spans="1:2" x14ac:dyDescent="0.3">
      <c r="A2558">
        <v>404519365</v>
      </c>
      <c r="B2558">
        <v>1998</v>
      </c>
    </row>
    <row r="2559" spans="1:2" x14ac:dyDescent="0.3">
      <c r="A2559">
        <v>404519621</v>
      </c>
      <c r="B2559">
        <v>1998</v>
      </c>
    </row>
    <row r="2560" spans="1:2" x14ac:dyDescent="0.3">
      <c r="A2560">
        <v>404519696</v>
      </c>
      <c r="B2560">
        <v>1999</v>
      </c>
    </row>
    <row r="2561" spans="1:2" x14ac:dyDescent="0.3">
      <c r="A2561">
        <v>404519761</v>
      </c>
      <c r="B2561">
        <v>1999</v>
      </c>
    </row>
    <row r="2562" spans="1:2" x14ac:dyDescent="0.3">
      <c r="A2562">
        <v>404519829</v>
      </c>
      <c r="B2562">
        <v>1999</v>
      </c>
    </row>
    <row r="2563" spans="1:2" x14ac:dyDescent="0.3">
      <c r="A2563">
        <v>404519837</v>
      </c>
      <c r="B2563">
        <v>1999</v>
      </c>
    </row>
    <row r="2564" spans="1:2" x14ac:dyDescent="0.3">
      <c r="A2564">
        <v>404519936</v>
      </c>
      <c r="B2564">
        <v>1999</v>
      </c>
    </row>
    <row r="2565" spans="1:2" x14ac:dyDescent="0.3">
      <c r="A2565">
        <v>404519944</v>
      </c>
      <c r="B2565">
        <v>1998</v>
      </c>
    </row>
    <row r="2566" spans="1:2" x14ac:dyDescent="0.3">
      <c r="A2566">
        <v>404519977</v>
      </c>
      <c r="B2566">
        <v>1999</v>
      </c>
    </row>
    <row r="2567" spans="1:2" x14ac:dyDescent="0.3">
      <c r="A2567">
        <v>404520165</v>
      </c>
      <c r="B2567">
        <v>1999</v>
      </c>
    </row>
    <row r="2568" spans="1:2" x14ac:dyDescent="0.3">
      <c r="A2568">
        <v>404520173</v>
      </c>
      <c r="B2568">
        <v>1999</v>
      </c>
    </row>
    <row r="2569" spans="1:2" x14ac:dyDescent="0.3">
      <c r="A2569">
        <v>404520215</v>
      </c>
      <c r="B2569">
        <v>1999</v>
      </c>
    </row>
    <row r="2570" spans="1:2" x14ac:dyDescent="0.3">
      <c r="A2570">
        <v>404520306</v>
      </c>
      <c r="B2570">
        <v>1999</v>
      </c>
    </row>
    <row r="2571" spans="1:2" x14ac:dyDescent="0.3">
      <c r="A2571">
        <v>404520314</v>
      </c>
      <c r="B2571">
        <v>1999</v>
      </c>
    </row>
    <row r="2572" spans="1:2" x14ac:dyDescent="0.3">
      <c r="A2572">
        <v>404520405</v>
      </c>
      <c r="B2572">
        <v>1999</v>
      </c>
    </row>
    <row r="2573" spans="1:2" x14ac:dyDescent="0.3">
      <c r="A2573">
        <v>404520447</v>
      </c>
      <c r="B2573">
        <v>1999</v>
      </c>
    </row>
    <row r="2574" spans="1:2" x14ac:dyDescent="0.3">
      <c r="A2574">
        <v>404520496</v>
      </c>
      <c r="B2574">
        <v>1998</v>
      </c>
    </row>
    <row r="2575" spans="1:2" x14ac:dyDescent="0.3">
      <c r="A2575">
        <v>404520538</v>
      </c>
      <c r="B2575">
        <v>1999</v>
      </c>
    </row>
    <row r="2576" spans="1:2" x14ac:dyDescent="0.3">
      <c r="A2576">
        <v>404520553</v>
      </c>
      <c r="B2576">
        <v>1999</v>
      </c>
    </row>
    <row r="2577" spans="1:2" x14ac:dyDescent="0.3">
      <c r="A2577">
        <v>404520561</v>
      </c>
      <c r="B2577">
        <v>1999</v>
      </c>
    </row>
    <row r="2578" spans="1:2" x14ac:dyDescent="0.3">
      <c r="A2578">
        <v>404520595</v>
      </c>
      <c r="B2578">
        <v>1999</v>
      </c>
    </row>
    <row r="2579" spans="1:2" x14ac:dyDescent="0.3">
      <c r="A2579">
        <v>404520678</v>
      </c>
      <c r="B2579">
        <v>1999</v>
      </c>
    </row>
    <row r="2580" spans="1:2" x14ac:dyDescent="0.3">
      <c r="A2580">
        <v>404522906</v>
      </c>
      <c r="B2580">
        <v>1998</v>
      </c>
    </row>
    <row r="2581" spans="1:2" x14ac:dyDescent="0.3">
      <c r="A2581">
        <v>404523052</v>
      </c>
      <c r="B2581">
        <v>1998</v>
      </c>
    </row>
    <row r="2582" spans="1:2" x14ac:dyDescent="0.3">
      <c r="A2582">
        <v>404523094</v>
      </c>
      <c r="B2582">
        <v>1998</v>
      </c>
    </row>
    <row r="2583" spans="1:2" x14ac:dyDescent="0.3">
      <c r="A2583">
        <v>404523128</v>
      </c>
      <c r="B2583">
        <v>1998</v>
      </c>
    </row>
    <row r="2584" spans="1:2" x14ac:dyDescent="0.3">
      <c r="A2584">
        <v>404523490</v>
      </c>
      <c r="B2584">
        <v>1998</v>
      </c>
    </row>
    <row r="2585" spans="1:2" x14ac:dyDescent="0.3">
      <c r="A2585">
        <v>404523581</v>
      </c>
      <c r="B2585">
        <v>1998</v>
      </c>
    </row>
    <row r="2586" spans="1:2" x14ac:dyDescent="0.3">
      <c r="A2586">
        <v>404523698</v>
      </c>
      <c r="B2586">
        <v>1998</v>
      </c>
    </row>
    <row r="2587" spans="1:2" x14ac:dyDescent="0.3">
      <c r="A2587">
        <v>404523771</v>
      </c>
      <c r="B2587">
        <v>1998</v>
      </c>
    </row>
    <row r="2588" spans="1:2" x14ac:dyDescent="0.3">
      <c r="A2588">
        <v>404523821</v>
      </c>
      <c r="B2588">
        <v>1998</v>
      </c>
    </row>
    <row r="2589" spans="1:2" x14ac:dyDescent="0.3">
      <c r="A2589">
        <v>404523847</v>
      </c>
      <c r="B2589">
        <v>1998</v>
      </c>
    </row>
    <row r="2590" spans="1:2" x14ac:dyDescent="0.3">
      <c r="A2590">
        <v>404523904</v>
      </c>
      <c r="B2590">
        <v>1998</v>
      </c>
    </row>
    <row r="2591" spans="1:2" x14ac:dyDescent="0.3">
      <c r="A2591">
        <v>404524167</v>
      </c>
      <c r="B2591">
        <v>1998</v>
      </c>
    </row>
    <row r="2592" spans="1:2" x14ac:dyDescent="0.3">
      <c r="A2592">
        <v>404524282</v>
      </c>
      <c r="B2592">
        <v>1998</v>
      </c>
    </row>
    <row r="2593" spans="1:2" x14ac:dyDescent="0.3">
      <c r="A2593">
        <v>404524449</v>
      </c>
      <c r="B2593">
        <v>1998</v>
      </c>
    </row>
    <row r="2594" spans="1:2" x14ac:dyDescent="0.3">
      <c r="A2594">
        <v>404524530</v>
      </c>
      <c r="B2594">
        <v>1998</v>
      </c>
    </row>
    <row r="2595" spans="1:2" x14ac:dyDescent="0.3">
      <c r="A2595">
        <v>404524555</v>
      </c>
      <c r="B2595">
        <v>1998</v>
      </c>
    </row>
    <row r="2596" spans="1:2" x14ac:dyDescent="0.3">
      <c r="A2596">
        <v>404524738</v>
      </c>
      <c r="B2596">
        <v>1998</v>
      </c>
    </row>
    <row r="2597" spans="1:2" x14ac:dyDescent="0.3">
      <c r="A2597">
        <v>404524787</v>
      </c>
      <c r="B2597">
        <v>1998</v>
      </c>
    </row>
    <row r="2598" spans="1:2" x14ac:dyDescent="0.3">
      <c r="A2598">
        <v>404525099</v>
      </c>
      <c r="B2598">
        <v>1998</v>
      </c>
    </row>
    <row r="2599" spans="1:2" x14ac:dyDescent="0.3">
      <c r="A2599">
        <v>404525222</v>
      </c>
      <c r="B2599">
        <v>1998</v>
      </c>
    </row>
    <row r="2600" spans="1:2" x14ac:dyDescent="0.3">
      <c r="A2600">
        <v>404525396</v>
      </c>
      <c r="B2600">
        <v>1998</v>
      </c>
    </row>
    <row r="2601" spans="1:2" x14ac:dyDescent="0.3">
      <c r="A2601">
        <v>404525909</v>
      </c>
      <c r="B2601">
        <v>1998</v>
      </c>
    </row>
    <row r="2602" spans="1:2" x14ac:dyDescent="0.3">
      <c r="A2602">
        <v>404525990</v>
      </c>
      <c r="B2602">
        <v>1998</v>
      </c>
    </row>
    <row r="2603" spans="1:2" x14ac:dyDescent="0.3">
      <c r="A2603">
        <v>404526121</v>
      </c>
      <c r="B2603">
        <v>1998</v>
      </c>
    </row>
    <row r="2604" spans="1:2" x14ac:dyDescent="0.3">
      <c r="A2604">
        <v>404526170</v>
      </c>
      <c r="B2604">
        <v>1998</v>
      </c>
    </row>
    <row r="2605" spans="1:2" x14ac:dyDescent="0.3">
      <c r="A2605">
        <v>404526402</v>
      </c>
      <c r="B2605">
        <v>1998</v>
      </c>
    </row>
    <row r="2606" spans="1:2" x14ac:dyDescent="0.3">
      <c r="A2606">
        <v>404526923</v>
      </c>
      <c r="B2606">
        <v>1998</v>
      </c>
    </row>
    <row r="2607" spans="1:2" x14ac:dyDescent="0.3">
      <c r="A2607">
        <v>404527350</v>
      </c>
      <c r="B2607">
        <v>1998</v>
      </c>
    </row>
    <row r="2608" spans="1:2" x14ac:dyDescent="0.3">
      <c r="A2608">
        <v>404527384</v>
      </c>
      <c r="B2608">
        <v>1998</v>
      </c>
    </row>
    <row r="2609" spans="1:2" x14ac:dyDescent="0.3">
      <c r="A2609">
        <v>404527467</v>
      </c>
      <c r="B2609">
        <v>1998</v>
      </c>
    </row>
    <row r="2610" spans="1:2" x14ac:dyDescent="0.3">
      <c r="A2610">
        <v>404527558</v>
      </c>
      <c r="B2610">
        <v>1998</v>
      </c>
    </row>
    <row r="2611" spans="1:2" x14ac:dyDescent="0.3">
      <c r="A2611">
        <v>404527756</v>
      </c>
      <c r="B2611">
        <v>1998</v>
      </c>
    </row>
    <row r="2612" spans="1:2" x14ac:dyDescent="0.3">
      <c r="A2612">
        <v>404527780</v>
      </c>
      <c r="B2612">
        <v>1998</v>
      </c>
    </row>
    <row r="2613" spans="1:2" x14ac:dyDescent="0.3">
      <c r="A2613">
        <v>404527962</v>
      </c>
      <c r="B2613">
        <v>1998</v>
      </c>
    </row>
    <row r="2614" spans="1:2" x14ac:dyDescent="0.3">
      <c r="A2614">
        <v>404528028</v>
      </c>
      <c r="B2614">
        <v>1998</v>
      </c>
    </row>
    <row r="2615" spans="1:2" x14ac:dyDescent="0.3">
      <c r="A2615">
        <v>404528473</v>
      </c>
      <c r="B2615">
        <v>1998</v>
      </c>
    </row>
    <row r="2616" spans="1:2" x14ac:dyDescent="0.3">
      <c r="A2616">
        <v>404528564</v>
      </c>
      <c r="B2616">
        <v>1998</v>
      </c>
    </row>
    <row r="2617" spans="1:2" x14ac:dyDescent="0.3">
      <c r="A2617">
        <v>404540940</v>
      </c>
      <c r="B2617">
        <v>1998</v>
      </c>
    </row>
    <row r="2618" spans="1:2" x14ac:dyDescent="0.3">
      <c r="A2618">
        <v>404540973</v>
      </c>
      <c r="B2618">
        <v>1998</v>
      </c>
    </row>
    <row r="2619" spans="1:2" x14ac:dyDescent="0.3">
      <c r="A2619">
        <v>404541179</v>
      </c>
      <c r="B2619">
        <v>1998</v>
      </c>
    </row>
    <row r="2620" spans="1:2" x14ac:dyDescent="0.3">
      <c r="A2620">
        <v>404541310</v>
      </c>
      <c r="B2620">
        <v>1998</v>
      </c>
    </row>
    <row r="2621" spans="1:2" x14ac:dyDescent="0.3">
      <c r="A2621">
        <v>404541500</v>
      </c>
      <c r="B2621">
        <v>1998</v>
      </c>
    </row>
    <row r="2622" spans="1:2" x14ac:dyDescent="0.3">
      <c r="A2622">
        <v>404541708</v>
      </c>
      <c r="B2622">
        <v>1998</v>
      </c>
    </row>
    <row r="2623" spans="1:2" x14ac:dyDescent="0.3">
      <c r="A2623">
        <v>404541716</v>
      </c>
      <c r="B2623">
        <v>1998</v>
      </c>
    </row>
    <row r="2624" spans="1:2" x14ac:dyDescent="0.3">
      <c r="A2624">
        <v>404542151</v>
      </c>
      <c r="B2624">
        <v>1998</v>
      </c>
    </row>
    <row r="2625" spans="1:2" x14ac:dyDescent="0.3">
      <c r="A2625">
        <v>404542185</v>
      </c>
      <c r="B2625">
        <v>1998</v>
      </c>
    </row>
    <row r="2626" spans="1:2" x14ac:dyDescent="0.3">
      <c r="A2626">
        <v>404542953</v>
      </c>
      <c r="B2626">
        <v>1998</v>
      </c>
    </row>
    <row r="2627" spans="1:2" x14ac:dyDescent="0.3">
      <c r="A2627">
        <v>404543175</v>
      </c>
      <c r="B2627">
        <v>1998</v>
      </c>
    </row>
    <row r="2628" spans="1:2" x14ac:dyDescent="0.3">
      <c r="A2628">
        <v>404543464</v>
      </c>
      <c r="B2628">
        <v>1998</v>
      </c>
    </row>
    <row r="2629" spans="1:2" x14ac:dyDescent="0.3">
      <c r="A2629">
        <v>404543563</v>
      </c>
      <c r="B2629">
        <v>1998</v>
      </c>
    </row>
    <row r="2630" spans="1:2" x14ac:dyDescent="0.3">
      <c r="A2630">
        <v>404543597</v>
      </c>
      <c r="B2630">
        <v>1998</v>
      </c>
    </row>
    <row r="2631" spans="1:2" x14ac:dyDescent="0.3">
      <c r="A2631">
        <v>404543621</v>
      </c>
      <c r="B2631">
        <v>1998</v>
      </c>
    </row>
    <row r="2632" spans="1:2" x14ac:dyDescent="0.3">
      <c r="A2632">
        <v>404544082</v>
      </c>
      <c r="B2632">
        <v>1998</v>
      </c>
    </row>
    <row r="2633" spans="1:2" x14ac:dyDescent="0.3">
      <c r="A2633">
        <v>404544124</v>
      </c>
      <c r="B2633">
        <v>1998</v>
      </c>
    </row>
    <row r="2634" spans="1:2" x14ac:dyDescent="0.3">
      <c r="A2634">
        <v>404544504</v>
      </c>
      <c r="B2634">
        <v>1998</v>
      </c>
    </row>
    <row r="2635" spans="1:2" x14ac:dyDescent="0.3">
      <c r="A2635">
        <v>404544595</v>
      </c>
      <c r="B2635">
        <v>1998</v>
      </c>
    </row>
    <row r="2636" spans="1:2" x14ac:dyDescent="0.3">
      <c r="A2636">
        <v>404544900</v>
      </c>
      <c r="B2636">
        <v>1998</v>
      </c>
    </row>
    <row r="2637" spans="1:2" x14ac:dyDescent="0.3">
      <c r="A2637">
        <v>404544934</v>
      </c>
      <c r="B2637">
        <v>1998</v>
      </c>
    </row>
    <row r="2638" spans="1:2" x14ac:dyDescent="0.3">
      <c r="A2638">
        <v>404545014</v>
      </c>
      <c r="B2638">
        <v>1998</v>
      </c>
    </row>
    <row r="2639" spans="1:2" x14ac:dyDescent="0.3">
      <c r="A2639">
        <v>404545220</v>
      </c>
      <c r="B2639">
        <v>1998</v>
      </c>
    </row>
    <row r="2640" spans="1:2" x14ac:dyDescent="0.3">
      <c r="A2640">
        <v>404545360</v>
      </c>
      <c r="B2640">
        <v>1998</v>
      </c>
    </row>
    <row r="2641" spans="1:2" x14ac:dyDescent="0.3">
      <c r="A2641">
        <v>404545469</v>
      </c>
      <c r="B2641">
        <v>1998</v>
      </c>
    </row>
    <row r="2642" spans="1:2" x14ac:dyDescent="0.3">
      <c r="A2642">
        <v>404545691</v>
      </c>
      <c r="B2642">
        <v>1998</v>
      </c>
    </row>
    <row r="2643" spans="1:2" x14ac:dyDescent="0.3">
      <c r="A2643">
        <v>404545949</v>
      </c>
      <c r="B2643">
        <v>1999</v>
      </c>
    </row>
    <row r="2644" spans="1:2" x14ac:dyDescent="0.3">
      <c r="A2644">
        <v>404546103</v>
      </c>
      <c r="B2644">
        <v>1999</v>
      </c>
    </row>
    <row r="2645" spans="1:2" x14ac:dyDescent="0.3">
      <c r="A2645">
        <v>404546426</v>
      </c>
      <c r="B2645">
        <v>1999</v>
      </c>
    </row>
    <row r="2646" spans="1:2" x14ac:dyDescent="0.3">
      <c r="A2646">
        <v>404560534</v>
      </c>
      <c r="B2646">
        <v>1998</v>
      </c>
    </row>
    <row r="2647" spans="1:2" x14ac:dyDescent="0.3">
      <c r="A2647">
        <v>404560583</v>
      </c>
      <c r="B2647">
        <v>1998</v>
      </c>
    </row>
    <row r="2648" spans="1:2" x14ac:dyDescent="0.3">
      <c r="A2648">
        <v>404560591</v>
      </c>
      <c r="B2648">
        <v>1998</v>
      </c>
    </row>
    <row r="2649" spans="1:2" x14ac:dyDescent="0.3">
      <c r="A2649">
        <v>404560724</v>
      </c>
      <c r="B2649">
        <v>1999</v>
      </c>
    </row>
    <row r="2650" spans="1:2" x14ac:dyDescent="0.3">
      <c r="A2650">
        <v>404560849</v>
      </c>
      <c r="B2650">
        <v>1998</v>
      </c>
    </row>
    <row r="2651" spans="1:2" x14ac:dyDescent="0.3">
      <c r="A2651">
        <v>404560963</v>
      </c>
      <c r="B2651">
        <v>1998</v>
      </c>
    </row>
    <row r="2652" spans="1:2" x14ac:dyDescent="0.3">
      <c r="A2652">
        <v>404561748</v>
      </c>
      <c r="B2652">
        <v>1998</v>
      </c>
    </row>
    <row r="2653" spans="1:2" x14ac:dyDescent="0.3">
      <c r="A2653">
        <v>404561797</v>
      </c>
      <c r="B2653">
        <v>1998</v>
      </c>
    </row>
    <row r="2654" spans="1:2" x14ac:dyDescent="0.3">
      <c r="A2654">
        <v>404561839</v>
      </c>
      <c r="B2654">
        <v>1998</v>
      </c>
    </row>
    <row r="2655" spans="1:2" x14ac:dyDescent="0.3">
      <c r="A2655">
        <v>404561854</v>
      </c>
      <c r="B2655">
        <v>1998</v>
      </c>
    </row>
    <row r="2656" spans="1:2" x14ac:dyDescent="0.3">
      <c r="A2656">
        <v>404564288</v>
      </c>
      <c r="B2656">
        <v>1999</v>
      </c>
    </row>
    <row r="2657" spans="1:2" x14ac:dyDescent="0.3">
      <c r="A2657">
        <v>404564296</v>
      </c>
      <c r="B2657">
        <v>1999</v>
      </c>
    </row>
    <row r="2658" spans="1:2" x14ac:dyDescent="0.3">
      <c r="A2658">
        <v>404564304</v>
      </c>
      <c r="B2658">
        <v>1999</v>
      </c>
    </row>
    <row r="2659" spans="1:2" x14ac:dyDescent="0.3">
      <c r="A2659">
        <v>404564361</v>
      </c>
      <c r="B2659">
        <v>1999</v>
      </c>
    </row>
    <row r="2660" spans="1:2" x14ac:dyDescent="0.3">
      <c r="A2660">
        <v>404564379</v>
      </c>
      <c r="B2660">
        <v>1999</v>
      </c>
    </row>
    <row r="2661" spans="1:2" x14ac:dyDescent="0.3">
      <c r="A2661">
        <v>404564437</v>
      </c>
      <c r="B2661">
        <v>1999</v>
      </c>
    </row>
    <row r="2662" spans="1:2" x14ac:dyDescent="0.3">
      <c r="A2662">
        <v>404564577</v>
      </c>
      <c r="B2662">
        <v>1999</v>
      </c>
    </row>
    <row r="2663" spans="1:2" x14ac:dyDescent="0.3">
      <c r="A2663">
        <v>404564650</v>
      </c>
      <c r="B2663">
        <v>1999</v>
      </c>
    </row>
    <row r="2664" spans="1:2" x14ac:dyDescent="0.3">
      <c r="A2664">
        <v>404564759</v>
      </c>
      <c r="B2664">
        <v>1999</v>
      </c>
    </row>
    <row r="2665" spans="1:2" x14ac:dyDescent="0.3">
      <c r="A2665">
        <v>404564866</v>
      </c>
      <c r="B2665">
        <v>1999</v>
      </c>
    </row>
    <row r="2666" spans="1:2" x14ac:dyDescent="0.3">
      <c r="A2666">
        <v>404564973</v>
      </c>
      <c r="B2666">
        <v>1998</v>
      </c>
    </row>
    <row r="2667" spans="1:2" x14ac:dyDescent="0.3">
      <c r="A2667">
        <v>404565152</v>
      </c>
      <c r="B2667">
        <v>1999</v>
      </c>
    </row>
    <row r="2668" spans="1:2" x14ac:dyDescent="0.3">
      <c r="A2668">
        <v>404565160</v>
      </c>
      <c r="B2668">
        <v>1999</v>
      </c>
    </row>
    <row r="2669" spans="1:2" x14ac:dyDescent="0.3">
      <c r="A2669">
        <v>404565194</v>
      </c>
      <c r="B2669">
        <v>1999</v>
      </c>
    </row>
    <row r="2670" spans="1:2" x14ac:dyDescent="0.3">
      <c r="A2670">
        <v>404565202</v>
      </c>
      <c r="B2670">
        <v>1999</v>
      </c>
    </row>
    <row r="2671" spans="1:2" x14ac:dyDescent="0.3">
      <c r="A2671">
        <v>404565210</v>
      </c>
      <c r="B2671">
        <v>1999</v>
      </c>
    </row>
    <row r="2672" spans="1:2" x14ac:dyDescent="0.3">
      <c r="A2672">
        <v>404565236</v>
      </c>
      <c r="B2672">
        <v>1993</v>
      </c>
    </row>
    <row r="2673" spans="1:2" x14ac:dyDescent="0.3">
      <c r="A2673">
        <v>404565293</v>
      </c>
      <c r="B2673">
        <v>1999</v>
      </c>
    </row>
    <row r="2674" spans="1:2" x14ac:dyDescent="0.3">
      <c r="A2674">
        <v>404565434</v>
      </c>
      <c r="B2674">
        <v>1999</v>
      </c>
    </row>
    <row r="2675" spans="1:2" x14ac:dyDescent="0.3">
      <c r="A2675">
        <v>404565459</v>
      </c>
      <c r="B2675">
        <v>1999</v>
      </c>
    </row>
    <row r="2676" spans="1:2" x14ac:dyDescent="0.3">
      <c r="A2676">
        <v>404565475</v>
      </c>
      <c r="B2676">
        <v>1999</v>
      </c>
    </row>
    <row r="2677" spans="1:2" x14ac:dyDescent="0.3">
      <c r="A2677">
        <v>404565731</v>
      </c>
      <c r="B2677">
        <v>1999</v>
      </c>
    </row>
    <row r="2678" spans="1:2" x14ac:dyDescent="0.3">
      <c r="A2678">
        <v>404565962</v>
      </c>
      <c r="B2678">
        <v>1999</v>
      </c>
    </row>
    <row r="2679" spans="1:2" x14ac:dyDescent="0.3">
      <c r="A2679">
        <v>404566002</v>
      </c>
      <c r="B2679">
        <v>1999</v>
      </c>
    </row>
    <row r="2680" spans="1:2" x14ac:dyDescent="0.3">
      <c r="A2680">
        <v>404566010</v>
      </c>
      <c r="B2680">
        <v>1999</v>
      </c>
    </row>
    <row r="2681" spans="1:2" x14ac:dyDescent="0.3">
      <c r="A2681">
        <v>404566028</v>
      </c>
      <c r="B2681">
        <v>1999</v>
      </c>
    </row>
    <row r="2682" spans="1:2" x14ac:dyDescent="0.3">
      <c r="A2682">
        <v>404566119</v>
      </c>
      <c r="B2682">
        <v>1998</v>
      </c>
    </row>
    <row r="2683" spans="1:2" x14ac:dyDescent="0.3">
      <c r="A2683">
        <v>404566135</v>
      </c>
      <c r="B2683">
        <v>1999</v>
      </c>
    </row>
    <row r="2684" spans="1:2" x14ac:dyDescent="0.3">
      <c r="A2684">
        <v>404566143</v>
      </c>
      <c r="B2684">
        <v>1999</v>
      </c>
    </row>
    <row r="2685" spans="1:2" x14ac:dyDescent="0.3">
      <c r="A2685">
        <v>404566259</v>
      </c>
      <c r="B2685">
        <v>1998</v>
      </c>
    </row>
    <row r="2686" spans="1:2" x14ac:dyDescent="0.3">
      <c r="A2686">
        <v>404566374</v>
      </c>
      <c r="B2686">
        <v>1999</v>
      </c>
    </row>
    <row r="2687" spans="1:2" x14ac:dyDescent="0.3">
      <c r="A2687">
        <v>404566572</v>
      </c>
      <c r="B2687">
        <v>1999</v>
      </c>
    </row>
    <row r="2688" spans="1:2" x14ac:dyDescent="0.3">
      <c r="A2688">
        <v>404566721</v>
      </c>
      <c r="B2688">
        <v>1999</v>
      </c>
    </row>
    <row r="2689" spans="1:2" x14ac:dyDescent="0.3">
      <c r="A2689">
        <v>404567018</v>
      </c>
      <c r="B2689">
        <v>1999</v>
      </c>
    </row>
    <row r="2690" spans="1:2" x14ac:dyDescent="0.3">
      <c r="A2690">
        <v>404567158</v>
      </c>
      <c r="B2690">
        <v>1999</v>
      </c>
    </row>
    <row r="2691" spans="1:2" x14ac:dyDescent="0.3">
      <c r="A2691">
        <v>404567273</v>
      </c>
      <c r="B2691">
        <v>1999</v>
      </c>
    </row>
    <row r="2692" spans="1:2" x14ac:dyDescent="0.3">
      <c r="A2692">
        <v>404567646</v>
      </c>
      <c r="B2692">
        <v>1999</v>
      </c>
    </row>
    <row r="2693" spans="1:2" x14ac:dyDescent="0.3">
      <c r="A2693">
        <v>404568032</v>
      </c>
      <c r="B2693">
        <v>1999</v>
      </c>
    </row>
    <row r="2694" spans="1:2" x14ac:dyDescent="0.3">
      <c r="A2694">
        <v>404568040</v>
      </c>
      <c r="B2694">
        <v>1999</v>
      </c>
    </row>
    <row r="2695" spans="1:2" x14ac:dyDescent="0.3">
      <c r="A2695">
        <v>404568149</v>
      </c>
      <c r="B2695">
        <v>1999</v>
      </c>
    </row>
    <row r="2696" spans="1:2" x14ac:dyDescent="0.3">
      <c r="A2696">
        <v>404568214</v>
      </c>
      <c r="B2696">
        <v>1999</v>
      </c>
    </row>
    <row r="2697" spans="1:2" x14ac:dyDescent="0.3">
      <c r="A2697">
        <v>404568669</v>
      </c>
      <c r="B2697">
        <v>1999</v>
      </c>
    </row>
    <row r="2698" spans="1:2" x14ac:dyDescent="0.3">
      <c r="A2698">
        <v>404568966</v>
      </c>
      <c r="B2698">
        <v>1999</v>
      </c>
    </row>
    <row r="2699" spans="1:2" x14ac:dyDescent="0.3">
      <c r="A2699">
        <v>404569311</v>
      </c>
      <c r="B2699">
        <v>1999</v>
      </c>
    </row>
    <row r="2700" spans="1:2" x14ac:dyDescent="0.3">
      <c r="A2700">
        <v>404569394</v>
      </c>
      <c r="B2700">
        <v>1999</v>
      </c>
    </row>
    <row r="2701" spans="1:2" x14ac:dyDescent="0.3">
      <c r="A2701">
        <v>404569659</v>
      </c>
      <c r="B2701">
        <v>1999</v>
      </c>
    </row>
    <row r="2702" spans="1:2" x14ac:dyDescent="0.3">
      <c r="A2702">
        <v>404569881</v>
      </c>
      <c r="B2702">
        <v>1999</v>
      </c>
    </row>
    <row r="2703" spans="1:2" x14ac:dyDescent="0.3">
      <c r="A2703">
        <v>404581878</v>
      </c>
      <c r="B2703">
        <v>1998</v>
      </c>
    </row>
    <row r="2704" spans="1:2" x14ac:dyDescent="0.3">
      <c r="A2704">
        <v>404582140</v>
      </c>
      <c r="B2704">
        <v>1999</v>
      </c>
    </row>
    <row r="2705" spans="1:2" x14ac:dyDescent="0.3">
      <c r="A2705">
        <v>404582769</v>
      </c>
      <c r="B2705">
        <v>1999</v>
      </c>
    </row>
    <row r="2706" spans="1:2" x14ac:dyDescent="0.3">
      <c r="A2706">
        <v>404582991</v>
      </c>
      <c r="B2706">
        <v>1999</v>
      </c>
    </row>
    <row r="2707" spans="1:2" x14ac:dyDescent="0.3">
      <c r="A2707">
        <v>404583056</v>
      </c>
      <c r="B2707">
        <v>1999</v>
      </c>
    </row>
    <row r="2708" spans="1:2" x14ac:dyDescent="0.3">
      <c r="A2708">
        <v>404583338</v>
      </c>
      <c r="B2708">
        <v>1999</v>
      </c>
    </row>
    <row r="2709" spans="1:2" x14ac:dyDescent="0.3">
      <c r="A2709">
        <v>404583700</v>
      </c>
      <c r="B2709">
        <v>1999</v>
      </c>
    </row>
    <row r="2710" spans="1:2" x14ac:dyDescent="0.3">
      <c r="A2710">
        <v>404583908</v>
      </c>
      <c r="B2710">
        <v>1999</v>
      </c>
    </row>
    <row r="2711" spans="1:2" x14ac:dyDescent="0.3">
      <c r="A2711">
        <v>404584021</v>
      </c>
      <c r="B2711">
        <v>1999</v>
      </c>
    </row>
    <row r="2712" spans="1:2" x14ac:dyDescent="0.3">
      <c r="A2712">
        <v>404587156</v>
      </c>
      <c r="B2712">
        <v>1999</v>
      </c>
    </row>
    <row r="2713" spans="1:2" x14ac:dyDescent="0.3">
      <c r="A2713">
        <v>404587230</v>
      </c>
      <c r="B2713">
        <v>1999</v>
      </c>
    </row>
    <row r="2714" spans="1:2" x14ac:dyDescent="0.3">
      <c r="A2714">
        <v>404587347</v>
      </c>
      <c r="B2714">
        <v>1999</v>
      </c>
    </row>
    <row r="2715" spans="1:2" x14ac:dyDescent="0.3">
      <c r="A2715">
        <v>404587461</v>
      </c>
      <c r="B2715">
        <v>1999</v>
      </c>
    </row>
    <row r="2716" spans="1:2" x14ac:dyDescent="0.3">
      <c r="A2716">
        <v>404587479</v>
      </c>
      <c r="B2716">
        <v>1999</v>
      </c>
    </row>
    <row r="2717" spans="1:2" x14ac:dyDescent="0.3">
      <c r="A2717">
        <v>404587552</v>
      </c>
      <c r="B2717">
        <v>1999</v>
      </c>
    </row>
    <row r="2718" spans="1:2" x14ac:dyDescent="0.3">
      <c r="A2718">
        <v>404587834</v>
      </c>
      <c r="B2718">
        <v>1999</v>
      </c>
    </row>
    <row r="2719" spans="1:2" x14ac:dyDescent="0.3">
      <c r="A2719">
        <v>404588006</v>
      </c>
      <c r="B2719">
        <v>1999</v>
      </c>
    </row>
    <row r="2720" spans="1:2" x14ac:dyDescent="0.3">
      <c r="A2720">
        <v>404588022</v>
      </c>
      <c r="B2720">
        <v>1999</v>
      </c>
    </row>
    <row r="2721" spans="1:2" x14ac:dyDescent="0.3">
      <c r="A2721">
        <v>404588113</v>
      </c>
      <c r="B2721">
        <v>1999</v>
      </c>
    </row>
    <row r="2722" spans="1:2" x14ac:dyDescent="0.3">
      <c r="A2722">
        <v>404588782</v>
      </c>
      <c r="B2722">
        <v>1999</v>
      </c>
    </row>
    <row r="2723" spans="1:2" x14ac:dyDescent="0.3">
      <c r="A2723">
        <v>404589095</v>
      </c>
      <c r="B2723">
        <v>1999</v>
      </c>
    </row>
    <row r="2724" spans="1:2" x14ac:dyDescent="0.3">
      <c r="A2724">
        <v>404591513</v>
      </c>
      <c r="B2724">
        <v>1999</v>
      </c>
    </row>
    <row r="2725" spans="1:2" x14ac:dyDescent="0.3">
      <c r="A2725">
        <v>404591729</v>
      </c>
      <c r="B2725">
        <v>1999</v>
      </c>
    </row>
    <row r="2726" spans="1:2" x14ac:dyDescent="0.3">
      <c r="A2726">
        <v>404591828</v>
      </c>
      <c r="B2726">
        <v>1999</v>
      </c>
    </row>
    <row r="2727" spans="1:2" x14ac:dyDescent="0.3">
      <c r="A2727">
        <v>404591935</v>
      </c>
      <c r="B2727">
        <v>1999</v>
      </c>
    </row>
    <row r="2728" spans="1:2" x14ac:dyDescent="0.3">
      <c r="A2728">
        <v>404592008</v>
      </c>
      <c r="B2728">
        <v>1999</v>
      </c>
    </row>
    <row r="2729" spans="1:2" x14ac:dyDescent="0.3">
      <c r="A2729">
        <v>404592164</v>
      </c>
      <c r="B2729">
        <v>1999</v>
      </c>
    </row>
    <row r="2730" spans="1:2" x14ac:dyDescent="0.3">
      <c r="A2730">
        <v>404592255</v>
      </c>
      <c r="B2730">
        <v>1999</v>
      </c>
    </row>
    <row r="2731" spans="1:2" x14ac:dyDescent="0.3">
      <c r="A2731">
        <v>404592412</v>
      </c>
      <c r="B2731">
        <v>1999</v>
      </c>
    </row>
    <row r="2732" spans="1:2" x14ac:dyDescent="0.3">
      <c r="A2732">
        <v>404592511</v>
      </c>
      <c r="B2732">
        <v>1999</v>
      </c>
    </row>
    <row r="2733" spans="1:2" x14ac:dyDescent="0.3">
      <c r="A2733">
        <v>404592784</v>
      </c>
      <c r="B2733">
        <v>1999</v>
      </c>
    </row>
    <row r="2734" spans="1:2" x14ac:dyDescent="0.3">
      <c r="A2734">
        <v>404592834</v>
      </c>
      <c r="B2734">
        <v>1999</v>
      </c>
    </row>
    <row r="2735" spans="1:2" x14ac:dyDescent="0.3">
      <c r="A2735">
        <v>404592875</v>
      </c>
      <c r="B2735">
        <v>1999</v>
      </c>
    </row>
    <row r="2736" spans="1:2" x14ac:dyDescent="0.3">
      <c r="A2736">
        <v>404593162</v>
      </c>
      <c r="B2736">
        <v>1999</v>
      </c>
    </row>
    <row r="2737" spans="1:2" x14ac:dyDescent="0.3">
      <c r="A2737">
        <v>404593287</v>
      </c>
      <c r="B2737">
        <v>1999</v>
      </c>
    </row>
    <row r="2738" spans="1:2" x14ac:dyDescent="0.3">
      <c r="A2738">
        <v>404593436</v>
      </c>
      <c r="B2738">
        <v>1999</v>
      </c>
    </row>
    <row r="2739" spans="1:2" x14ac:dyDescent="0.3">
      <c r="A2739">
        <v>404593683</v>
      </c>
      <c r="B2739">
        <v>1999</v>
      </c>
    </row>
    <row r="2740" spans="1:2" x14ac:dyDescent="0.3">
      <c r="A2740">
        <v>404594095</v>
      </c>
      <c r="B2740">
        <v>1999</v>
      </c>
    </row>
    <row r="2741" spans="1:2" x14ac:dyDescent="0.3">
      <c r="A2741">
        <v>404594723</v>
      </c>
      <c r="B2741">
        <v>1999</v>
      </c>
    </row>
    <row r="2742" spans="1:2" x14ac:dyDescent="0.3">
      <c r="A2742">
        <v>404594905</v>
      </c>
      <c r="B2742">
        <v>1999</v>
      </c>
    </row>
    <row r="2743" spans="1:2" x14ac:dyDescent="0.3">
      <c r="A2743">
        <v>404595654</v>
      </c>
      <c r="B2743">
        <v>1999</v>
      </c>
    </row>
    <row r="2744" spans="1:2" x14ac:dyDescent="0.3">
      <c r="A2744">
        <v>404595779</v>
      </c>
      <c r="B2744">
        <v>1999</v>
      </c>
    </row>
    <row r="2745" spans="1:2" x14ac:dyDescent="0.3">
      <c r="A2745">
        <v>404595969</v>
      </c>
      <c r="B2745">
        <v>1999</v>
      </c>
    </row>
    <row r="2746" spans="1:2" x14ac:dyDescent="0.3">
      <c r="A2746">
        <v>404595993</v>
      </c>
      <c r="B2746">
        <v>1999</v>
      </c>
    </row>
    <row r="2747" spans="1:2" x14ac:dyDescent="0.3">
      <c r="A2747">
        <v>404596736</v>
      </c>
      <c r="B2747">
        <v>1999</v>
      </c>
    </row>
    <row r="2748" spans="1:2" x14ac:dyDescent="0.3">
      <c r="A2748">
        <v>404596835</v>
      </c>
      <c r="B2748">
        <v>1999</v>
      </c>
    </row>
    <row r="2749" spans="1:2" x14ac:dyDescent="0.3">
      <c r="A2749">
        <v>404596983</v>
      </c>
      <c r="B2749">
        <v>1999</v>
      </c>
    </row>
    <row r="2750" spans="1:2" x14ac:dyDescent="0.3">
      <c r="A2750">
        <v>404597049</v>
      </c>
      <c r="B2750">
        <v>1999</v>
      </c>
    </row>
    <row r="2751" spans="1:2" x14ac:dyDescent="0.3">
      <c r="A2751">
        <v>404597064</v>
      </c>
      <c r="B2751">
        <v>1999</v>
      </c>
    </row>
    <row r="2752" spans="1:2" x14ac:dyDescent="0.3">
      <c r="A2752">
        <v>404597221</v>
      </c>
      <c r="B2752">
        <v>1999</v>
      </c>
    </row>
    <row r="2753" spans="1:2" x14ac:dyDescent="0.3">
      <c r="A2753">
        <v>404598047</v>
      </c>
      <c r="B2753">
        <v>1999</v>
      </c>
    </row>
    <row r="2754" spans="1:2" x14ac:dyDescent="0.3">
      <c r="A2754">
        <v>404598336</v>
      </c>
      <c r="B2754">
        <v>1999</v>
      </c>
    </row>
    <row r="2755" spans="1:2" x14ac:dyDescent="0.3">
      <c r="A2755">
        <v>404598716</v>
      </c>
      <c r="B2755">
        <v>1999</v>
      </c>
    </row>
    <row r="2756" spans="1:2" x14ac:dyDescent="0.3">
      <c r="A2756">
        <v>404598955</v>
      </c>
      <c r="B2756">
        <v>1999</v>
      </c>
    </row>
    <row r="2757" spans="1:2" x14ac:dyDescent="0.3">
      <c r="A2757">
        <v>404598963</v>
      </c>
      <c r="B2757">
        <v>1999</v>
      </c>
    </row>
    <row r="2758" spans="1:2" x14ac:dyDescent="0.3">
      <c r="A2758">
        <v>404599037</v>
      </c>
      <c r="B2758">
        <v>1999</v>
      </c>
    </row>
    <row r="2759" spans="1:2" x14ac:dyDescent="0.3">
      <c r="A2759">
        <v>404599128</v>
      </c>
      <c r="B2759">
        <v>1999</v>
      </c>
    </row>
    <row r="2760" spans="1:2" x14ac:dyDescent="0.3">
      <c r="A2760">
        <v>404599136</v>
      </c>
      <c r="B2760">
        <v>1999</v>
      </c>
    </row>
    <row r="2761" spans="1:2" x14ac:dyDescent="0.3">
      <c r="A2761">
        <v>404599383</v>
      </c>
      <c r="B2761">
        <v>1999</v>
      </c>
    </row>
    <row r="2762" spans="1:2" x14ac:dyDescent="0.3">
      <c r="A2762">
        <v>404599540</v>
      </c>
      <c r="B2762">
        <v>1999</v>
      </c>
    </row>
    <row r="2763" spans="1:2" x14ac:dyDescent="0.3">
      <c r="A2763">
        <v>404599557</v>
      </c>
      <c r="B2763">
        <v>1999</v>
      </c>
    </row>
    <row r="2764" spans="1:2" x14ac:dyDescent="0.3">
      <c r="A2764">
        <v>404599680</v>
      </c>
      <c r="B2764">
        <v>1999</v>
      </c>
    </row>
    <row r="2765" spans="1:2" x14ac:dyDescent="0.3">
      <c r="A2765">
        <v>404599789</v>
      </c>
      <c r="B2765">
        <v>1999</v>
      </c>
    </row>
    <row r="2766" spans="1:2" x14ac:dyDescent="0.3">
      <c r="A2766">
        <v>404599847</v>
      </c>
      <c r="B2766">
        <v>1999</v>
      </c>
    </row>
    <row r="2767" spans="1:2" x14ac:dyDescent="0.3">
      <c r="A2767">
        <v>404600173</v>
      </c>
      <c r="B2767">
        <v>1999</v>
      </c>
    </row>
    <row r="2768" spans="1:2" x14ac:dyDescent="0.3">
      <c r="A2768">
        <v>404600298</v>
      </c>
      <c r="B2768">
        <v>1999</v>
      </c>
    </row>
    <row r="2769" spans="1:2" x14ac:dyDescent="0.3">
      <c r="A2769">
        <v>404600488</v>
      </c>
      <c r="B2769">
        <v>1999</v>
      </c>
    </row>
    <row r="2770" spans="1:2" x14ac:dyDescent="0.3">
      <c r="A2770">
        <v>404600553</v>
      </c>
      <c r="B2770">
        <v>1999</v>
      </c>
    </row>
    <row r="2771" spans="1:2" x14ac:dyDescent="0.3">
      <c r="A2771">
        <v>404600587</v>
      </c>
      <c r="B2771">
        <v>1999</v>
      </c>
    </row>
    <row r="2772" spans="1:2" x14ac:dyDescent="0.3">
      <c r="A2772">
        <v>404600595</v>
      </c>
      <c r="B2772">
        <v>1999</v>
      </c>
    </row>
    <row r="2773" spans="1:2" x14ac:dyDescent="0.3">
      <c r="A2773">
        <v>404600876</v>
      </c>
      <c r="B2773">
        <v>1999</v>
      </c>
    </row>
    <row r="2774" spans="1:2" x14ac:dyDescent="0.3">
      <c r="A2774">
        <v>404600991</v>
      </c>
      <c r="B2774">
        <v>1999</v>
      </c>
    </row>
    <row r="2775" spans="1:2" x14ac:dyDescent="0.3">
      <c r="A2775">
        <v>404603516</v>
      </c>
      <c r="B2775">
        <v>1993</v>
      </c>
    </row>
    <row r="2776" spans="1:2" x14ac:dyDescent="0.3">
      <c r="A2776">
        <v>404603532</v>
      </c>
      <c r="B2776">
        <v>1999</v>
      </c>
    </row>
    <row r="2777" spans="1:2" x14ac:dyDescent="0.3">
      <c r="A2777">
        <v>404603557</v>
      </c>
      <c r="B2777">
        <v>1999</v>
      </c>
    </row>
    <row r="2778" spans="1:2" x14ac:dyDescent="0.3">
      <c r="A2778">
        <v>404603565</v>
      </c>
      <c r="B2778">
        <v>1999</v>
      </c>
    </row>
    <row r="2779" spans="1:2" x14ac:dyDescent="0.3">
      <c r="A2779">
        <v>404603573</v>
      </c>
      <c r="B2779">
        <v>1999</v>
      </c>
    </row>
    <row r="2780" spans="1:2" x14ac:dyDescent="0.3">
      <c r="A2780">
        <v>404603623</v>
      </c>
      <c r="B2780">
        <v>1999</v>
      </c>
    </row>
    <row r="2781" spans="1:2" x14ac:dyDescent="0.3">
      <c r="A2781">
        <v>404603649</v>
      </c>
      <c r="B2781">
        <v>1999</v>
      </c>
    </row>
    <row r="2782" spans="1:2" x14ac:dyDescent="0.3">
      <c r="A2782">
        <v>404603656</v>
      </c>
      <c r="B2782">
        <v>1999</v>
      </c>
    </row>
    <row r="2783" spans="1:2" x14ac:dyDescent="0.3">
      <c r="A2783">
        <v>404603664</v>
      </c>
      <c r="B2783">
        <v>1999</v>
      </c>
    </row>
    <row r="2784" spans="1:2" x14ac:dyDescent="0.3">
      <c r="A2784">
        <v>404603714</v>
      </c>
      <c r="B2784">
        <v>1999</v>
      </c>
    </row>
    <row r="2785" spans="1:2" x14ac:dyDescent="0.3">
      <c r="A2785">
        <v>404603722</v>
      </c>
      <c r="B2785">
        <v>1999</v>
      </c>
    </row>
    <row r="2786" spans="1:2" x14ac:dyDescent="0.3">
      <c r="A2786">
        <v>404603730</v>
      </c>
      <c r="B2786">
        <v>1999</v>
      </c>
    </row>
    <row r="2787" spans="1:2" x14ac:dyDescent="0.3">
      <c r="A2787">
        <v>404603748</v>
      </c>
      <c r="B2787">
        <v>1999</v>
      </c>
    </row>
    <row r="2788" spans="1:2" x14ac:dyDescent="0.3">
      <c r="A2788">
        <v>404603854</v>
      </c>
      <c r="B2788">
        <v>1999</v>
      </c>
    </row>
    <row r="2789" spans="1:2" x14ac:dyDescent="0.3">
      <c r="A2789">
        <v>404603888</v>
      </c>
      <c r="B2789">
        <v>1999</v>
      </c>
    </row>
    <row r="2790" spans="1:2" x14ac:dyDescent="0.3">
      <c r="A2790">
        <v>404603912</v>
      </c>
      <c r="B2790">
        <v>1999</v>
      </c>
    </row>
    <row r="2791" spans="1:2" x14ac:dyDescent="0.3">
      <c r="A2791">
        <v>404603920</v>
      </c>
      <c r="B2791">
        <v>1999</v>
      </c>
    </row>
    <row r="2792" spans="1:2" x14ac:dyDescent="0.3">
      <c r="A2792">
        <v>404604068</v>
      </c>
      <c r="B2792">
        <v>1999</v>
      </c>
    </row>
    <row r="2793" spans="1:2" x14ac:dyDescent="0.3">
      <c r="A2793">
        <v>404604316</v>
      </c>
      <c r="B2793">
        <v>1999</v>
      </c>
    </row>
    <row r="2794" spans="1:2" x14ac:dyDescent="0.3">
      <c r="A2794">
        <v>404604365</v>
      </c>
      <c r="B2794">
        <v>1999</v>
      </c>
    </row>
    <row r="2795" spans="1:2" x14ac:dyDescent="0.3">
      <c r="A2795">
        <v>404604589</v>
      </c>
      <c r="B2795">
        <v>1999</v>
      </c>
    </row>
    <row r="2796" spans="1:2" x14ac:dyDescent="0.3">
      <c r="A2796">
        <v>404604662</v>
      </c>
      <c r="B2796">
        <v>1999</v>
      </c>
    </row>
    <row r="2797" spans="1:2" x14ac:dyDescent="0.3">
      <c r="A2797">
        <v>404604894</v>
      </c>
      <c r="B2797">
        <v>1999</v>
      </c>
    </row>
    <row r="2798" spans="1:2" x14ac:dyDescent="0.3">
      <c r="A2798">
        <v>404605073</v>
      </c>
      <c r="B2798">
        <v>1999</v>
      </c>
    </row>
    <row r="2799" spans="1:2" x14ac:dyDescent="0.3">
      <c r="A2799">
        <v>404605115</v>
      </c>
      <c r="B2799">
        <v>1999</v>
      </c>
    </row>
    <row r="2800" spans="1:2" x14ac:dyDescent="0.3">
      <c r="A2800">
        <v>404605651</v>
      </c>
      <c r="B2800">
        <v>1999</v>
      </c>
    </row>
    <row r="2801" spans="1:2" x14ac:dyDescent="0.3">
      <c r="A2801">
        <v>404606055</v>
      </c>
      <c r="B2801">
        <v>1999</v>
      </c>
    </row>
    <row r="2802" spans="1:2" x14ac:dyDescent="0.3">
      <c r="A2802">
        <v>404606170</v>
      </c>
      <c r="B2802">
        <v>1999</v>
      </c>
    </row>
    <row r="2803" spans="1:2" x14ac:dyDescent="0.3">
      <c r="A2803">
        <v>404606253</v>
      </c>
      <c r="B2803">
        <v>1999</v>
      </c>
    </row>
    <row r="2804" spans="1:2" x14ac:dyDescent="0.3">
      <c r="A2804">
        <v>404606378</v>
      </c>
      <c r="B2804">
        <v>1999</v>
      </c>
    </row>
    <row r="2805" spans="1:2" x14ac:dyDescent="0.3">
      <c r="A2805">
        <v>404606428</v>
      </c>
      <c r="B2805">
        <v>1999</v>
      </c>
    </row>
    <row r="2806" spans="1:2" x14ac:dyDescent="0.3">
      <c r="A2806">
        <v>404606493</v>
      </c>
      <c r="B2806">
        <v>1999</v>
      </c>
    </row>
    <row r="2807" spans="1:2" x14ac:dyDescent="0.3">
      <c r="A2807">
        <v>404606543</v>
      </c>
      <c r="B2807">
        <v>1999</v>
      </c>
    </row>
    <row r="2808" spans="1:2" x14ac:dyDescent="0.3">
      <c r="A2808">
        <v>404606584</v>
      </c>
      <c r="B2808">
        <v>1999</v>
      </c>
    </row>
    <row r="2809" spans="1:2" x14ac:dyDescent="0.3">
      <c r="A2809">
        <v>404607079</v>
      </c>
      <c r="B2809">
        <v>1999</v>
      </c>
    </row>
    <row r="2810" spans="1:2" x14ac:dyDescent="0.3">
      <c r="A2810">
        <v>404607087</v>
      </c>
      <c r="B2810">
        <v>1999</v>
      </c>
    </row>
    <row r="2811" spans="1:2" x14ac:dyDescent="0.3">
      <c r="A2811">
        <v>404607152</v>
      </c>
      <c r="B2811">
        <v>1999</v>
      </c>
    </row>
    <row r="2812" spans="1:2" x14ac:dyDescent="0.3">
      <c r="A2812">
        <v>404607210</v>
      </c>
      <c r="B2812">
        <v>1999</v>
      </c>
    </row>
    <row r="2813" spans="1:2" x14ac:dyDescent="0.3">
      <c r="A2813">
        <v>404607244</v>
      </c>
      <c r="B2813">
        <v>1999</v>
      </c>
    </row>
    <row r="2814" spans="1:2" x14ac:dyDescent="0.3">
      <c r="A2814">
        <v>404607293</v>
      </c>
      <c r="B2814">
        <v>1999</v>
      </c>
    </row>
    <row r="2815" spans="1:2" x14ac:dyDescent="0.3">
      <c r="A2815">
        <v>404607343</v>
      </c>
      <c r="B2815">
        <v>1999</v>
      </c>
    </row>
    <row r="2816" spans="1:2" x14ac:dyDescent="0.3">
      <c r="A2816">
        <v>404607368</v>
      </c>
      <c r="B2816">
        <v>1999</v>
      </c>
    </row>
    <row r="2817" spans="1:2" x14ac:dyDescent="0.3">
      <c r="A2817">
        <v>404607459</v>
      </c>
      <c r="B2817">
        <v>1999</v>
      </c>
    </row>
    <row r="2818" spans="1:2" x14ac:dyDescent="0.3">
      <c r="A2818">
        <v>404607525</v>
      </c>
      <c r="B2818">
        <v>1999</v>
      </c>
    </row>
    <row r="2819" spans="1:2" x14ac:dyDescent="0.3">
      <c r="A2819">
        <v>404607723</v>
      </c>
      <c r="B2819">
        <v>1999</v>
      </c>
    </row>
    <row r="2820" spans="1:2" x14ac:dyDescent="0.3">
      <c r="A2820">
        <v>404607749</v>
      </c>
      <c r="B2820">
        <v>1999</v>
      </c>
    </row>
    <row r="2821" spans="1:2" x14ac:dyDescent="0.3">
      <c r="A2821">
        <v>404607848</v>
      </c>
      <c r="B2821">
        <v>1999</v>
      </c>
    </row>
    <row r="2822" spans="1:2" x14ac:dyDescent="0.3">
      <c r="A2822">
        <v>404607897</v>
      </c>
      <c r="B2822">
        <v>1999</v>
      </c>
    </row>
    <row r="2823" spans="1:2" x14ac:dyDescent="0.3">
      <c r="A2823">
        <v>404607913</v>
      </c>
      <c r="B2823">
        <v>1999</v>
      </c>
    </row>
    <row r="2824" spans="1:2" x14ac:dyDescent="0.3">
      <c r="A2824">
        <v>404607921</v>
      </c>
      <c r="B2824">
        <v>1999</v>
      </c>
    </row>
    <row r="2825" spans="1:2" x14ac:dyDescent="0.3">
      <c r="A2825">
        <v>404607962</v>
      </c>
      <c r="B2825">
        <v>1999</v>
      </c>
    </row>
    <row r="2826" spans="1:2" x14ac:dyDescent="0.3">
      <c r="A2826">
        <v>404608002</v>
      </c>
      <c r="B2826">
        <v>1999</v>
      </c>
    </row>
    <row r="2827" spans="1:2" x14ac:dyDescent="0.3">
      <c r="A2827">
        <v>404608820</v>
      </c>
      <c r="B2827">
        <v>1999</v>
      </c>
    </row>
    <row r="2828" spans="1:2" x14ac:dyDescent="0.3">
      <c r="A2828">
        <v>404609844</v>
      </c>
      <c r="B2828">
        <v>1999</v>
      </c>
    </row>
    <row r="2829" spans="1:2" x14ac:dyDescent="0.3">
      <c r="A2829">
        <v>404611469</v>
      </c>
      <c r="B2829">
        <v>1999</v>
      </c>
    </row>
    <row r="2830" spans="1:2" x14ac:dyDescent="0.3">
      <c r="A2830">
        <v>404611873</v>
      </c>
      <c r="B2830">
        <v>1999</v>
      </c>
    </row>
    <row r="2831" spans="1:2" x14ac:dyDescent="0.3">
      <c r="A2831">
        <v>404611972</v>
      </c>
      <c r="B2831">
        <v>1999</v>
      </c>
    </row>
    <row r="2832" spans="1:2" x14ac:dyDescent="0.3">
      <c r="A2832">
        <v>404612012</v>
      </c>
      <c r="B2832">
        <v>1999</v>
      </c>
    </row>
    <row r="2833" spans="1:2" x14ac:dyDescent="0.3">
      <c r="A2833">
        <v>404612046</v>
      </c>
      <c r="B2833">
        <v>1999</v>
      </c>
    </row>
    <row r="2834" spans="1:2" x14ac:dyDescent="0.3">
      <c r="A2834">
        <v>404612111</v>
      </c>
      <c r="B2834">
        <v>1999</v>
      </c>
    </row>
    <row r="2835" spans="1:2" x14ac:dyDescent="0.3">
      <c r="A2835">
        <v>404612251</v>
      </c>
      <c r="B2835">
        <v>1999</v>
      </c>
    </row>
    <row r="2836" spans="1:2" x14ac:dyDescent="0.3">
      <c r="A2836">
        <v>404612426</v>
      </c>
      <c r="B2836">
        <v>1999</v>
      </c>
    </row>
    <row r="2837" spans="1:2" x14ac:dyDescent="0.3">
      <c r="A2837">
        <v>404612665</v>
      </c>
      <c r="B2837">
        <v>1999</v>
      </c>
    </row>
    <row r="2838" spans="1:2" x14ac:dyDescent="0.3">
      <c r="A2838">
        <v>404612798</v>
      </c>
      <c r="B2838">
        <v>1999</v>
      </c>
    </row>
    <row r="2839" spans="1:2" x14ac:dyDescent="0.3">
      <c r="A2839">
        <v>404612863</v>
      </c>
      <c r="B2839">
        <v>1999</v>
      </c>
    </row>
    <row r="2840" spans="1:2" x14ac:dyDescent="0.3">
      <c r="A2840">
        <v>404612939</v>
      </c>
      <c r="B2840">
        <v>1999</v>
      </c>
    </row>
    <row r="2841" spans="1:2" x14ac:dyDescent="0.3">
      <c r="A2841">
        <v>404613382</v>
      </c>
      <c r="B2841">
        <v>1999</v>
      </c>
    </row>
    <row r="2842" spans="1:2" x14ac:dyDescent="0.3">
      <c r="A2842">
        <v>404613465</v>
      </c>
      <c r="B2842">
        <v>1999</v>
      </c>
    </row>
    <row r="2843" spans="1:2" x14ac:dyDescent="0.3">
      <c r="A2843">
        <v>404613622</v>
      </c>
      <c r="B2843">
        <v>1999</v>
      </c>
    </row>
    <row r="2844" spans="1:2" x14ac:dyDescent="0.3">
      <c r="A2844">
        <v>404613721</v>
      </c>
      <c r="B2844">
        <v>1999</v>
      </c>
    </row>
    <row r="2845" spans="1:2" x14ac:dyDescent="0.3">
      <c r="A2845">
        <v>404613754</v>
      </c>
      <c r="B2845">
        <v>1999</v>
      </c>
    </row>
    <row r="2846" spans="1:2" x14ac:dyDescent="0.3">
      <c r="A2846">
        <v>404614562</v>
      </c>
      <c r="B2846">
        <v>1999</v>
      </c>
    </row>
    <row r="2847" spans="1:2" x14ac:dyDescent="0.3">
      <c r="A2847">
        <v>404614752</v>
      </c>
      <c r="B2847">
        <v>1999</v>
      </c>
    </row>
    <row r="2848" spans="1:2" x14ac:dyDescent="0.3">
      <c r="A2848">
        <v>404615205</v>
      </c>
      <c r="B2848">
        <v>1999</v>
      </c>
    </row>
    <row r="2849" spans="1:2" x14ac:dyDescent="0.3">
      <c r="A2849">
        <v>404615221</v>
      </c>
      <c r="B2849">
        <v>1999</v>
      </c>
    </row>
    <row r="2850" spans="1:2" x14ac:dyDescent="0.3">
      <c r="A2850">
        <v>404615312</v>
      </c>
      <c r="B2850">
        <v>1999</v>
      </c>
    </row>
    <row r="2851" spans="1:2" x14ac:dyDescent="0.3">
      <c r="A2851">
        <v>404615734</v>
      </c>
      <c r="B2851">
        <v>1999</v>
      </c>
    </row>
    <row r="2852" spans="1:2" x14ac:dyDescent="0.3">
      <c r="A2852">
        <v>404616005</v>
      </c>
      <c r="B2852">
        <v>1999</v>
      </c>
    </row>
    <row r="2853" spans="1:2" x14ac:dyDescent="0.3">
      <c r="A2853">
        <v>404616542</v>
      </c>
      <c r="B2853">
        <v>1999</v>
      </c>
    </row>
    <row r="2854" spans="1:2" x14ac:dyDescent="0.3">
      <c r="A2854">
        <v>404616658</v>
      </c>
      <c r="B2854">
        <v>1999</v>
      </c>
    </row>
    <row r="2855" spans="1:2" x14ac:dyDescent="0.3">
      <c r="A2855">
        <v>404617003</v>
      </c>
      <c r="B2855">
        <v>1999</v>
      </c>
    </row>
    <row r="2856" spans="1:2" x14ac:dyDescent="0.3">
      <c r="A2856">
        <v>404617011</v>
      </c>
      <c r="B2856">
        <v>1999</v>
      </c>
    </row>
    <row r="2857" spans="1:2" x14ac:dyDescent="0.3">
      <c r="A2857">
        <v>404617045</v>
      </c>
      <c r="B2857">
        <v>1999</v>
      </c>
    </row>
    <row r="2858" spans="1:2" x14ac:dyDescent="0.3">
      <c r="A2858">
        <v>404617243</v>
      </c>
      <c r="B2858">
        <v>1999</v>
      </c>
    </row>
    <row r="2859" spans="1:2" x14ac:dyDescent="0.3">
      <c r="A2859">
        <v>404617375</v>
      </c>
      <c r="B2859">
        <v>1999</v>
      </c>
    </row>
    <row r="2860" spans="1:2" x14ac:dyDescent="0.3">
      <c r="A2860">
        <v>404617409</v>
      </c>
      <c r="B2860">
        <v>1999</v>
      </c>
    </row>
    <row r="2861" spans="1:2" x14ac:dyDescent="0.3">
      <c r="A2861">
        <v>404617532</v>
      </c>
      <c r="B2861">
        <v>1999</v>
      </c>
    </row>
    <row r="2862" spans="1:2" x14ac:dyDescent="0.3">
      <c r="A2862">
        <v>404617615</v>
      </c>
      <c r="B2862">
        <v>1999</v>
      </c>
    </row>
    <row r="2863" spans="1:2" x14ac:dyDescent="0.3">
      <c r="A2863">
        <v>404617946</v>
      </c>
      <c r="B2863">
        <v>1999</v>
      </c>
    </row>
    <row r="2864" spans="1:2" x14ac:dyDescent="0.3">
      <c r="A2864">
        <v>404618027</v>
      </c>
      <c r="B2864">
        <v>1999</v>
      </c>
    </row>
    <row r="2865" spans="1:2" x14ac:dyDescent="0.3">
      <c r="A2865">
        <v>404618100</v>
      </c>
      <c r="B2865">
        <v>1999</v>
      </c>
    </row>
    <row r="2866" spans="1:2" x14ac:dyDescent="0.3">
      <c r="A2866">
        <v>404618126</v>
      </c>
      <c r="B2866">
        <v>1999</v>
      </c>
    </row>
    <row r="2867" spans="1:2" x14ac:dyDescent="0.3">
      <c r="A2867">
        <v>404618134</v>
      </c>
      <c r="B2867">
        <v>1999</v>
      </c>
    </row>
    <row r="2868" spans="1:2" x14ac:dyDescent="0.3">
      <c r="A2868">
        <v>404618472</v>
      </c>
      <c r="B2868">
        <v>1999</v>
      </c>
    </row>
    <row r="2869" spans="1:2" x14ac:dyDescent="0.3">
      <c r="A2869">
        <v>404618613</v>
      </c>
      <c r="B2869">
        <v>1999</v>
      </c>
    </row>
    <row r="2870" spans="1:2" x14ac:dyDescent="0.3">
      <c r="A2870">
        <v>404618662</v>
      </c>
      <c r="B2870">
        <v>1999</v>
      </c>
    </row>
    <row r="2871" spans="1:2" x14ac:dyDescent="0.3">
      <c r="A2871">
        <v>404619132</v>
      </c>
      <c r="B2871">
        <v>1999</v>
      </c>
    </row>
    <row r="2872" spans="1:2" x14ac:dyDescent="0.3">
      <c r="A2872">
        <v>404619165</v>
      </c>
      <c r="B2872">
        <v>1999</v>
      </c>
    </row>
    <row r="2873" spans="1:2" x14ac:dyDescent="0.3">
      <c r="A2873">
        <v>404619181</v>
      </c>
      <c r="B2873">
        <v>1999</v>
      </c>
    </row>
    <row r="2874" spans="1:2" x14ac:dyDescent="0.3">
      <c r="A2874">
        <v>404619249</v>
      </c>
      <c r="B2874">
        <v>1999</v>
      </c>
    </row>
    <row r="2875" spans="1:2" x14ac:dyDescent="0.3">
      <c r="A2875">
        <v>404619355</v>
      </c>
      <c r="B2875">
        <v>1999</v>
      </c>
    </row>
    <row r="2876" spans="1:2" x14ac:dyDescent="0.3">
      <c r="A2876">
        <v>404619413</v>
      </c>
      <c r="B2876">
        <v>1999</v>
      </c>
    </row>
    <row r="2877" spans="1:2" x14ac:dyDescent="0.3">
      <c r="A2877">
        <v>404619702</v>
      </c>
      <c r="B2877">
        <v>1999</v>
      </c>
    </row>
    <row r="2878" spans="1:2" x14ac:dyDescent="0.3">
      <c r="A2878">
        <v>404619728</v>
      </c>
      <c r="B2878">
        <v>1999</v>
      </c>
    </row>
    <row r="2879" spans="1:2" x14ac:dyDescent="0.3">
      <c r="A2879">
        <v>404619751</v>
      </c>
      <c r="B2879">
        <v>1999</v>
      </c>
    </row>
    <row r="2880" spans="1:2" x14ac:dyDescent="0.3">
      <c r="A2880">
        <v>404619777</v>
      </c>
      <c r="B2880">
        <v>1999</v>
      </c>
    </row>
    <row r="2881" spans="1:2" x14ac:dyDescent="0.3">
      <c r="A2881">
        <v>404620270</v>
      </c>
      <c r="B2881">
        <v>1999</v>
      </c>
    </row>
    <row r="2882" spans="1:2" x14ac:dyDescent="0.3">
      <c r="A2882">
        <v>404620296</v>
      </c>
      <c r="B2882">
        <v>1999</v>
      </c>
    </row>
    <row r="2883" spans="1:2" x14ac:dyDescent="0.3">
      <c r="A2883">
        <v>404620460</v>
      </c>
      <c r="B2883">
        <v>1999</v>
      </c>
    </row>
    <row r="2884" spans="1:2" x14ac:dyDescent="0.3">
      <c r="A2884">
        <v>404620569</v>
      </c>
      <c r="B2884">
        <v>1999</v>
      </c>
    </row>
    <row r="2885" spans="1:2" x14ac:dyDescent="0.3">
      <c r="A2885">
        <v>404620676</v>
      </c>
      <c r="B2885">
        <v>1999</v>
      </c>
    </row>
    <row r="2886" spans="1:2" x14ac:dyDescent="0.3">
      <c r="A2886">
        <v>404620833</v>
      </c>
      <c r="B2886">
        <v>1999</v>
      </c>
    </row>
    <row r="2887" spans="1:2" x14ac:dyDescent="0.3">
      <c r="A2887">
        <v>404620999</v>
      </c>
      <c r="B2887">
        <v>1999</v>
      </c>
    </row>
    <row r="2888" spans="1:2" x14ac:dyDescent="0.3">
      <c r="A2888">
        <v>404624546</v>
      </c>
      <c r="B2888">
        <v>2000</v>
      </c>
    </row>
    <row r="2889" spans="1:2" x14ac:dyDescent="0.3">
      <c r="A2889">
        <v>404624561</v>
      </c>
      <c r="B2889">
        <v>2000</v>
      </c>
    </row>
    <row r="2890" spans="1:2" x14ac:dyDescent="0.3">
      <c r="A2890">
        <v>404624629</v>
      </c>
      <c r="B2890">
        <v>2000</v>
      </c>
    </row>
    <row r="2891" spans="1:2" x14ac:dyDescent="0.3">
      <c r="A2891">
        <v>404624652</v>
      </c>
      <c r="B2891">
        <v>2000</v>
      </c>
    </row>
    <row r="2892" spans="1:2" x14ac:dyDescent="0.3">
      <c r="A2892">
        <v>404624660</v>
      </c>
      <c r="B2892">
        <v>2000</v>
      </c>
    </row>
    <row r="2893" spans="1:2" x14ac:dyDescent="0.3">
      <c r="A2893">
        <v>404624678</v>
      </c>
      <c r="B2893">
        <v>2000</v>
      </c>
    </row>
    <row r="2894" spans="1:2" x14ac:dyDescent="0.3">
      <c r="A2894">
        <v>404624710</v>
      </c>
      <c r="B2894">
        <v>2000</v>
      </c>
    </row>
    <row r="2895" spans="1:2" x14ac:dyDescent="0.3">
      <c r="A2895">
        <v>404624736</v>
      </c>
      <c r="B2895">
        <v>2000</v>
      </c>
    </row>
    <row r="2896" spans="1:2" x14ac:dyDescent="0.3">
      <c r="A2896">
        <v>404624751</v>
      </c>
      <c r="B2896">
        <v>2000</v>
      </c>
    </row>
    <row r="2897" spans="1:2" x14ac:dyDescent="0.3">
      <c r="A2897">
        <v>404624850</v>
      </c>
      <c r="B2897">
        <v>2000</v>
      </c>
    </row>
    <row r="2898" spans="1:2" x14ac:dyDescent="0.3">
      <c r="A2898">
        <v>404624868</v>
      </c>
      <c r="B2898">
        <v>2000</v>
      </c>
    </row>
    <row r="2899" spans="1:2" x14ac:dyDescent="0.3">
      <c r="A2899">
        <v>404625014</v>
      </c>
      <c r="B2899">
        <v>2000</v>
      </c>
    </row>
    <row r="2900" spans="1:2" x14ac:dyDescent="0.3">
      <c r="A2900">
        <v>404625105</v>
      </c>
      <c r="B2900">
        <v>2000</v>
      </c>
    </row>
    <row r="2901" spans="1:2" x14ac:dyDescent="0.3">
      <c r="A2901">
        <v>404625113</v>
      </c>
      <c r="B2901">
        <v>2000</v>
      </c>
    </row>
    <row r="2902" spans="1:2" x14ac:dyDescent="0.3">
      <c r="A2902">
        <v>404625121</v>
      </c>
      <c r="B2902">
        <v>2000</v>
      </c>
    </row>
    <row r="2903" spans="1:2" x14ac:dyDescent="0.3">
      <c r="A2903">
        <v>404625162</v>
      </c>
      <c r="B2903">
        <v>2000</v>
      </c>
    </row>
    <row r="2904" spans="1:2" x14ac:dyDescent="0.3">
      <c r="A2904">
        <v>404625220</v>
      </c>
      <c r="B2904">
        <v>1999</v>
      </c>
    </row>
    <row r="2905" spans="1:2" x14ac:dyDescent="0.3">
      <c r="A2905">
        <v>404625790</v>
      </c>
      <c r="B2905">
        <v>1999</v>
      </c>
    </row>
    <row r="2906" spans="1:2" x14ac:dyDescent="0.3">
      <c r="A2906">
        <v>404625998</v>
      </c>
      <c r="B2906">
        <v>1999</v>
      </c>
    </row>
    <row r="2907" spans="1:2" x14ac:dyDescent="0.3">
      <c r="A2907">
        <v>404626053</v>
      </c>
      <c r="B2907">
        <v>1999</v>
      </c>
    </row>
    <row r="2908" spans="1:2" x14ac:dyDescent="0.3">
      <c r="A2908">
        <v>404626160</v>
      </c>
      <c r="B2908">
        <v>1999</v>
      </c>
    </row>
    <row r="2909" spans="1:2" x14ac:dyDescent="0.3">
      <c r="A2909">
        <v>404626863</v>
      </c>
      <c r="B2909">
        <v>1999</v>
      </c>
    </row>
    <row r="2910" spans="1:2" x14ac:dyDescent="0.3">
      <c r="A2910">
        <v>404626889</v>
      </c>
      <c r="B2910">
        <v>1999</v>
      </c>
    </row>
    <row r="2911" spans="1:2" x14ac:dyDescent="0.3">
      <c r="A2911">
        <v>404626947</v>
      </c>
      <c r="B2911">
        <v>1999</v>
      </c>
    </row>
    <row r="2912" spans="1:2" x14ac:dyDescent="0.3">
      <c r="A2912">
        <v>404626962</v>
      </c>
      <c r="B2912">
        <v>1999</v>
      </c>
    </row>
    <row r="2913" spans="1:2" x14ac:dyDescent="0.3">
      <c r="A2913">
        <v>404627036</v>
      </c>
      <c r="B2913">
        <v>1999</v>
      </c>
    </row>
    <row r="2914" spans="1:2" x14ac:dyDescent="0.3">
      <c r="A2914">
        <v>404627325</v>
      </c>
      <c r="B2914">
        <v>1999</v>
      </c>
    </row>
    <row r="2915" spans="1:2" x14ac:dyDescent="0.3">
      <c r="A2915">
        <v>404627655</v>
      </c>
      <c r="B2915">
        <v>1999</v>
      </c>
    </row>
    <row r="2916" spans="1:2" x14ac:dyDescent="0.3">
      <c r="A2916">
        <v>404627747</v>
      </c>
      <c r="B2916">
        <v>1999</v>
      </c>
    </row>
    <row r="2917" spans="1:2" x14ac:dyDescent="0.3">
      <c r="A2917">
        <v>404627978</v>
      </c>
      <c r="B2917">
        <v>1999</v>
      </c>
    </row>
    <row r="2918" spans="1:2" x14ac:dyDescent="0.3">
      <c r="A2918">
        <v>404628398</v>
      </c>
      <c r="B2918">
        <v>1999</v>
      </c>
    </row>
    <row r="2919" spans="1:2" x14ac:dyDescent="0.3">
      <c r="A2919">
        <v>404628422</v>
      </c>
      <c r="B2919">
        <v>1999</v>
      </c>
    </row>
    <row r="2920" spans="1:2" x14ac:dyDescent="0.3">
      <c r="A2920">
        <v>404628463</v>
      </c>
      <c r="B2920">
        <v>1999</v>
      </c>
    </row>
    <row r="2921" spans="1:2" x14ac:dyDescent="0.3">
      <c r="A2921">
        <v>404628471</v>
      </c>
      <c r="B2921">
        <v>1999</v>
      </c>
    </row>
    <row r="2922" spans="1:2" x14ac:dyDescent="0.3">
      <c r="A2922">
        <v>404628489</v>
      </c>
      <c r="B2922">
        <v>1999</v>
      </c>
    </row>
    <row r="2923" spans="1:2" x14ac:dyDescent="0.3">
      <c r="A2923">
        <v>404628505</v>
      </c>
      <c r="B2923">
        <v>1999</v>
      </c>
    </row>
    <row r="2924" spans="1:2" x14ac:dyDescent="0.3">
      <c r="A2924">
        <v>404628562</v>
      </c>
      <c r="B2924">
        <v>1999</v>
      </c>
    </row>
    <row r="2925" spans="1:2" x14ac:dyDescent="0.3">
      <c r="A2925">
        <v>404628596</v>
      </c>
      <c r="B2925">
        <v>1999</v>
      </c>
    </row>
    <row r="2926" spans="1:2" x14ac:dyDescent="0.3">
      <c r="A2926">
        <v>404628638</v>
      </c>
      <c r="B2926">
        <v>1995</v>
      </c>
    </row>
    <row r="2927" spans="1:2" x14ac:dyDescent="0.3">
      <c r="A2927">
        <v>404628661</v>
      </c>
      <c r="B2927">
        <v>1999</v>
      </c>
    </row>
    <row r="2928" spans="1:2" x14ac:dyDescent="0.3">
      <c r="A2928">
        <v>404628778</v>
      </c>
      <c r="B2928">
        <v>1999</v>
      </c>
    </row>
    <row r="2929" spans="1:2" x14ac:dyDescent="0.3">
      <c r="A2929">
        <v>404628844</v>
      </c>
      <c r="B2929">
        <v>1999</v>
      </c>
    </row>
    <row r="2930" spans="1:2" x14ac:dyDescent="0.3">
      <c r="A2930">
        <v>404628885</v>
      </c>
      <c r="B2930">
        <v>1999</v>
      </c>
    </row>
    <row r="2931" spans="1:2" x14ac:dyDescent="0.3">
      <c r="A2931">
        <v>404628968</v>
      </c>
      <c r="B2931">
        <v>1999</v>
      </c>
    </row>
    <row r="2932" spans="1:2" x14ac:dyDescent="0.3">
      <c r="A2932">
        <v>404628992</v>
      </c>
      <c r="B2932">
        <v>1999</v>
      </c>
    </row>
    <row r="2933" spans="1:2" x14ac:dyDescent="0.3">
      <c r="A2933">
        <v>404629008</v>
      </c>
      <c r="B2933">
        <v>1999</v>
      </c>
    </row>
    <row r="2934" spans="1:2" x14ac:dyDescent="0.3">
      <c r="A2934">
        <v>404629040</v>
      </c>
      <c r="B2934">
        <v>1999</v>
      </c>
    </row>
    <row r="2935" spans="1:2" x14ac:dyDescent="0.3">
      <c r="A2935">
        <v>404629057</v>
      </c>
      <c r="B2935">
        <v>1999</v>
      </c>
    </row>
    <row r="2936" spans="1:2" x14ac:dyDescent="0.3">
      <c r="A2936">
        <v>404629099</v>
      </c>
      <c r="B2936">
        <v>1999</v>
      </c>
    </row>
    <row r="2937" spans="1:2" x14ac:dyDescent="0.3">
      <c r="A2937">
        <v>404629123</v>
      </c>
      <c r="B2937">
        <v>1999</v>
      </c>
    </row>
    <row r="2938" spans="1:2" x14ac:dyDescent="0.3">
      <c r="A2938">
        <v>404629230</v>
      </c>
      <c r="B2938">
        <v>1999</v>
      </c>
    </row>
    <row r="2939" spans="1:2" x14ac:dyDescent="0.3">
      <c r="A2939">
        <v>404629263</v>
      </c>
      <c r="B2939">
        <v>1999</v>
      </c>
    </row>
    <row r="2940" spans="1:2" x14ac:dyDescent="0.3">
      <c r="A2940">
        <v>404629354</v>
      </c>
      <c r="B2940">
        <v>1999</v>
      </c>
    </row>
    <row r="2941" spans="1:2" x14ac:dyDescent="0.3">
      <c r="A2941">
        <v>404629370</v>
      </c>
      <c r="B2941">
        <v>1999</v>
      </c>
    </row>
    <row r="2942" spans="1:2" x14ac:dyDescent="0.3">
      <c r="A2942">
        <v>404629404</v>
      </c>
      <c r="B2942">
        <v>1999</v>
      </c>
    </row>
    <row r="2943" spans="1:2" x14ac:dyDescent="0.3">
      <c r="A2943">
        <v>404629560</v>
      </c>
      <c r="B2943">
        <v>1999</v>
      </c>
    </row>
    <row r="2944" spans="1:2" x14ac:dyDescent="0.3">
      <c r="A2944">
        <v>404629701</v>
      </c>
      <c r="B2944">
        <v>1999</v>
      </c>
    </row>
    <row r="2945" spans="1:2" x14ac:dyDescent="0.3">
      <c r="A2945">
        <v>404629743</v>
      </c>
      <c r="B2945">
        <v>1999</v>
      </c>
    </row>
    <row r="2946" spans="1:2" x14ac:dyDescent="0.3">
      <c r="A2946">
        <v>404629750</v>
      </c>
      <c r="B2946">
        <v>1999</v>
      </c>
    </row>
    <row r="2947" spans="1:2" x14ac:dyDescent="0.3">
      <c r="A2947">
        <v>404629818</v>
      </c>
      <c r="B2947">
        <v>1999</v>
      </c>
    </row>
    <row r="2948" spans="1:2" x14ac:dyDescent="0.3">
      <c r="A2948">
        <v>404629909</v>
      </c>
      <c r="B2948">
        <v>1999</v>
      </c>
    </row>
    <row r="2949" spans="1:2" x14ac:dyDescent="0.3">
      <c r="A2949">
        <v>404629917</v>
      </c>
      <c r="B2949">
        <v>1999</v>
      </c>
    </row>
    <row r="2950" spans="1:2" x14ac:dyDescent="0.3">
      <c r="A2950">
        <v>404630105</v>
      </c>
      <c r="B2950">
        <v>1999</v>
      </c>
    </row>
    <row r="2951" spans="1:2" x14ac:dyDescent="0.3">
      <c r="A2951">
        <v>404630279</v>
      </c>
      <c r="B2951">
        <v>1999</v>
      </c>
    </row>
    <row r="2952" spans="1:2" x14ac:dyDescent="0.3">
      <c r="A2952">
        <v>404630469</v>
      </c>
      <c r="B2952">
        <v>1999</v>
      </c>
    </row>
    <row r="2953" spans="1:2" x14ac:dyDescent="0.3">
      <c r="A2953">
        <v>404630634</v>
      </c>
      <c r="B2953">
        <v>1999</v>
      </c>
    </row>
    <row r="2954" spans="1:2" x14ac:dyDescent="0.3">
      <c r="A2954">
        <v>404630691</v>
      </c>
      <c r="B2954">
        <v>1999</v>
      </c>
    </row>
    <row r="2955" spans="1:2" x14ac:dyDescent="0.3">
      <c r="A2955">
        <v>404630766</v>
      </c>
      <c r="B2955">
        <v>1999</v>
      </c>
    </row>
    <row r="2956" spans="1:2" x14ac:dyDescent="0.3">
      <c r="A2956">
        <v>404630824</v>
      </c>
      <c r="B2956">
        <v>1999</v>
      </c>
    </row>
    <row r="2957" spans="1:2" x14ac:dyDescent="0.3">
      <c r="A2957">
        <v>404630832</v>
      </c>
      <c r="B2957">
        <v>1999</v>
      </c>
    </row>
    <row r="2958" spans="1:2" x14ac:dyDescent="0.3">
      <c r="A2958">
        <v>404630873</v>
      </c>
      <c r="B2958">
        <v>1999</v>
      </c>
    </row>
    <row r="2959" spans="1:2" x14ac:dyDescent="0.3">
      <c r="A2959">
        <v>404630998</v>
      </c>
      <c r="B2959">
        <v>1999</v>
      </c>
    </row>
    <row r="2960" spans="1:2" x14ac:dyDescent="0.3">
      <c r="A2960">
        <v>404631020</v>
      </c>
      <c r="B2960">
        <v>1999</v>
      </c>
    </row>
    <row r="2961" spans="1:2" x14ac:dyDescent="0.3">
      <c r="A2961">
        <v>404631095</v>
      </c>
      <c r="B2961">
        <v>1999</v>
      </c>
    </row>
    <row r="2962" spans="1:2" x14ac:dyDescent="0.3">
      <c r="A2962">
        <v>404641680</v>
      </c>
      <c r="B2962">
        <v>1999</v>
      </c>
    </row>
    <row r="2963" spans="1:2" x14ac:dyDescent="0.3">
      <c r="A2963">
        <v>404648057</v>
      </c>
      <c r="B2963">
        <v>1999</v>
      </c>
    </row>
    <row r="2964" spans="1:2" x14ac:dyDescent="0.3">
      <c r="A2964">
        <v>404652299</v>
      </c>
      <c r="B2964">
        <v>1999</v>
      </c>
    </row>
    <row r="2965" spans="1:2" x14ac:dyDescent="0.3">
      <c r="A2965">
        <v>404659914</v>
      </c>
      <c r="B2965">
        <v>1999</v>
      </c>
    </row>
    <row r="2966" spans="1:2" x14ac:dyDescent="0.3">
      <c r="A2966">
        <v>404670747</v>
      </c>
      <c r="B2966">
        <v>1999</v>
      </c>
    </row>
    <row r="2967" spans="1:2" x14ac:dyDescent="0.3">
      <c r="A2967">
        <v>404673030</v>
      </c>
      <c r="B2967">
        <v>1999</v>
      </c>
    </row>
    <row r="2968" spans="1:2" x14ac:dyDescent="0.3">
      <c r="A2968">
        <v>404673121</v>
      </c>
      <c r="B2968">
        <v>1999</v>
      </c>
    </row>
    <row r="2969" spans="1:2" x14ac:dyDescent="0.3">
      <c r="A2969">
        <v>404673329</v>
      </c>
      <c r="B2969">
        <v>1999</v>
      </c>
    </row>
    <row r="2970" spans="1:2" x14ac:dyDescent="0.3">
      <c r="A2970">
        <v>404673527</v>
      </c>
      <c r="B2970">
        <v>1999</v>
      </c>
    </row>
    <row r="2971" spans="1:2" x14ac:dyDescent="0.3">
      <c r="A2971">
        <v>404673709</v>
      </c>
      <c r="B2971">
        <v>1999</v>
      </c>
    </row>
    <row r="2972" spans="1:2" x14ac:dyDescent="0.3">
      <c r="A2972">
        <v>404673733</v>
      </c>
      <c r="B2972">
        <v>1999</v>
      </c>
    </row>
    <row r="2973" spans="1:2" x14ac:dyDescent="0.3">
      <c r="A2973">
        <v>404673808</v>
      </c>
      <c r="B2973">
        <v>1999</v>
      </c>
    </row>
    <row r="2974" spans="1:2" x14ac:dyDescent="0.3">
      <c r="A2974">
        <v>404674020</v>
      </c>
      <c r="B2974">
        <v>1999</v>
      </c>
    </row>
    <row r="2975" spans="1:2" x14ac:dyDescent="0.3">
      <c r="A2975">
        <v>404674038</v>
      </c>
      <c r="B2975">
        <v>1999</v>
      </c>
    </row>
    <row r="2976" spans="1:2" x14ac:dyDescent="0.3">
      <c r="A2976">
        <v>404675530</v>
      </c>
      <c r="B2976">
        <v>1999</v>
      </c>
    </row>
    <row r="2977" spans="1:2" x14ac:dyDescent="0.3">
      <c r="A2977">
        <v>404676033</v>
      </c>
      <c r="B2977">
        <v>1999</v>
      </c>
    </row>
    <row r="2978" spans="1:2" x14ac:dyDescent="0.3">
      <c r="A2978">
        <v>404676041</v>
      </c>
      <c r="B2978">
        <v>1999</v>
      </c>
    </row>
    <row r="2979" spans="1:2" x14ac:dyDescent="0.3">
      <c r="A2979">
        <v>404676108</v>
      </c>
      <c r="B2979">
        <v>1999</v>
      </c>
    </row>
    <row r="2980" spans="1:2" x14ac:dyDescent="0.3">
      <c r="A2980">
        <v>404676124</v>
      </c>
      <c r="B2980">
        <v>1999</v>
      </c>
    </row>
    <row r="2981" spans="1:2" x14ac:dyDescent="0.3">
      <c r="A2981">
        <v>404676306</v>
      </c>
      <c r="B2981">
        <v>1999</v>
      </c>
    </row>
    <row r="2982" spans="1:2" x14ac:dyDescent="0.3">
      <c r="A2982">
        <v>404676413</v>
      </c>
      <c r="B2982">
        <v>1999</v>
      </c>
    </row>
    <row r="2983" spans="1:2" x14ac:dyDescent="0.3">
      <c r="A2983">
        <v>404676504</v>
      </c>
      <c r="B2983">
        <v>1999</v>
      </c>
    </row>
    <row r="2984" spans="1:2" x14ac:dyDescent="0.3">
      <c r="A2984">
        <v>404676785</v>
      </c>
      <c r="B2984">
        <v>1999</v>
      </c>
    </row>
    <row r="2985" spans="1:2" x14ac:dyDescent="0.3">
      <c r="A2985">
        <v>404676835</v>
      </c>
      <c r="B2985">
        <v>1999</v>
      </c>
    </row>
    <row r="2986" spans="1:2" x14ac:dyDescent="0.3">
      <c r="A2986">
        <v>404676876</v>
      </c>
      <c r="B2986">
        <v>1999</v>
      </c>
    </row>
    <row r="2987" spans="1:2" x14ac:dyDescent="0.3">
      <c r="A2987">
        <v>404677064</v>
      </c>
      <c r="B2987">
        <v>1999</v>
      </c>
    </row>
    <row r="2988" spans="1:2" x14ac:dyDescent="0.3">
      <c r="A2988">
        <v>404677155</v>
      </c>
      <c r="B2988">
        <v>1999</v>
      </c>
    </row>
    <row r="2989" spans="1:2" x14ac:dyDescent="0.3">
      <c r="A2989">
        <v>404677304</v>
      </c>
      <c r="B2989">
        <v>1999</v>
      </c>
    </row>
    <row r="2990" spans="1:2" x14ac:dyDescent="0.3">
      <c r="A2990">
        <v>404677544</v>
      </c>
      <c r="B2990">
        <v>1999</v>
      </c>
    </row>
    <row r="2991" spans="1:2" x14ac:dyDescent="0.3">
      <c r="A2991">
        <v>404677767</v>
      </c>
      <c r="B2991">
        <v>1999</v>
      </c>
    </row>
    <row r="2992" spans="1:2" x14ac:dyDescent="0.3">
      <c r="A2992">
        <v>404677817</v>
      </c>
      <c r="B2992">
        <v>1999</v>
      </c>
    </row>
    <row r="2993" spans="1:2" x14ac:dyDescent="0.3">
      <c r="A2993">
        <v>404677890</v>
      </c>
      <c r="B2993">
        <v>1999</v>
      </c>
    </row>
    <row r="2994" spans="1:2" x14ac:dyDescent="0.3">
      <c r="A2994">
        <v>404677957</v>
      </c>
      <c r="B2994">
        <v>1999</v>
      </c>
    </row>
    <row r="2995" spans="1:2" x14ac:dyDescent="0.3">
      <c r="A2995">
        <v>404678237</v>
      </c>
      <c r="B2995">
        <v>1999</v>
      </c>
    </row>
    <row r="2996" spans="1:2" x14ac:dyDescent="0.3">
      <c r="A2996">
        <v>404678336</v>
      </c>
      <c r="B2996">
        <v>1999</v>
      </c>
    </row>
    <row r="2997" spans="1:2" x14ac:dyDescent="0.3">
      <c r="A2997">
        <v>404678468</v>
      </c>
      <c r="B2997">
        <v>1999</v>
      </c>
    </row>
    <row r="2998" spans="1:2" x14ac:dyDescent="0.3">
      <c r="A2998">
        <v>404678476</v>
      </c>
      <c r="B2998">
        <v>1999</v>
      </c>
    </row>
    <row r="2999" spans="1:2" x14ac:dyDescent="0.3">
      <c r="A2999">
        <v>404678534</v>
      </c>
      <c r="B2999">
        <v>1999</v>
      </c>
    </row>
    <row r="3000" spans="1:2" x14ac:dyDescent="0.3">
      <c r="A3000">
        <v>404678765</v>
      </c>
      <c r="B3000">
        <v>1999</v>
      </c>
    </row>
    <row r="3001" spans="1:2" x14ac:dyDescent="0.3">
      <c r="A3001">
        <v>404678773</v>
      </c>
      <c r="B3001">
        <v>1999</v>
      </c>
    </row>
    <row r="3002" spans="1:2" x14ac:dyDescent="0.3">
      <c r="A3002">
        <v>404738999</v>
      </c>
      <c r="B3002">
        <v>1999</v>
      </c>
    </row>
    <row r="3003" spans="1:2" x14ac:dyDescent="0.3">
      <c r="A3003">
        <v>404739054</v>
      </c>
      <c r="B3003">
        <v>1999</v>
      </c>
    </row>
    <row r="3004" spans="1:2" x14ac:dyDescent="0.3">
      <c r="A3004">
        <v>404739062</v>
      </c>
      <c r="B3004">
        <v>1999</v>
      </c>
    </row>
    <row r="3005" spans="1:2" x14ac:dyDescent="0.3">
      <c r="A3005">
        <v>404739070</v>
      </c>
      <c r="B3005">
        <v>1999</v>
      </c>
    </row>
    <row r="3006" spans="1:2" x14ac:dyDescent="0.3">
      <c r="A3006">
        <v>404739104</v>
      </c>
      <c r="B3006">
        <v>1999</v>
      </c>
    </row>
    <row r="3007" spans="1:2" x14ac:dyDescent="0.3">
      <c r="A3007">
        <v>404739161</v>
      </c>
      <c r="B3007">
        <v>1999</v>
      </c>
    </row>
    <row r="3008" spans="1:2" x14ac:dyDescent="0.3">
      <c r="A3008">
        <v>404739203</v>
      </c>
      <c r="B3008">
        <v>1999</v>
      </c>
    </row>
    <row r="3009" spans="1:2" x14ac:dyDescent="0.3">
      <c r="A3009">
        <v>404739229</v>
      </c>
      <c r="B3009">
        <v>1999</v>
      </c>
    </row>
    <row r="3010" spans="1:2" x14ac:dyDescent="0.3">
      <c r="A3010">
        <v>404739344</v>
      </c>
      <c r="B3010">
        <v>1999</v>
      </c>
    </row>
    <row r="3011" spans="1:2" x14ac:dyDescent="0.3">
      <c r="A3011">
        <v>404739567</v>
      </c>
      <c r="B3011">
        <v>1999</v>
      </c>
    </row>
    <row r="3012" spans="1:2" x14ac:dyDescent="0.3">
      <c r="A3012">
        <v>404739674</v>
      </c>
      <c r="B3012">
        <v>1999</v>
      </c>
    </row>
    <row r="3013" spans="1:2" x14ac:dyDescent="0.3">
      <c r="A3013">
        <v>404739724</v>
      </c>
      <c r="B3013">
        <v>1999</v>
      </c>
    </row>
    <row r="3014" spans="1:2" x14ac:dyDescent="0.3">
      <c r="A3014">
        <v>404739831</v>
      </c>
      <c r="B3014">
        <v>1999</v>
      </c>
    </row>
    <row r="3015" spans="1:2" x14ac:dyDescent="0.3">
      <c r="A3015">
        <v>404739898</v>
      </c>
      <c r="B3015">
        <v>1999</v>
      </c>
    </row>
    <row r="3016" spans="1:2" x14ac:dyDescent="0.3">
      <c r="A3016">
        <v>404739914</v>
      </c>
      <c r="B3016">
        <v>1999</v>
      </c>
    </row>
    <row r="3017" spans="1:2" x14ac:dyDescent="0.3">
      <c r="A3017">
        <v>404739930</v>
      </c>
      <c r="B3017">
        <v>1999</v>
      </c>
    </row>
    <row r="3018" spans="1:2" x14ac:dyDescent="0.3">
      <c r="A3018">
        <v>404739948</v>
      </c>
      <c r="B3018">
        <v>1999</v>
      </c>
    </row>
    <row r="3019" spans="1:2" x14ac:dyDescent="0.3">
      <c r="A3019">
        <v>404740086</v>
      </c>
      <c r="B3019">
        <v>1999</v>
      </c>
    </row>
    <row r="3020" spans="1:2" x14ac:dyDescent="0.3">
      <c r="A3020">
        <v>404740094</v>
      </c>
      <c r="B3020">
        <v>1999</v>
      </c>
    </row>
    <row r="3021" spans="1:2" x14ac:dyDescent="0.3">
      <c r="A3021">
        <v>404740102</v>
      </c>
      <c r="B3021">
        <v>1999</v>
      </c>
    </row>
    <row r="3022" spans="1:2" x14ac:dyDescent="0.3">
      <c r="A3022">
        <v>404740219</v>
      </c>
      <c r="B3022">
        <v>1999</v>
      </c>
    </row>
    <row r="3023" spans="1:2" x14ac:dyDescent="0.3">
      <c r="A3023">
        <v>404740391</v>
      </c>
      <c r="B3023">
        <v>1999</v>
      </c>
    </row>
    <row r="3024" spans="1:2" x14ac:dyDescent="0.3">
      <c r="A3024">
        <v>404740425</v>
      </c>
      <c r="B3024">
        <v>1999</v>
      </c>
    </row>
    <row r="3025" spans="1:2" x14ac:dyDescent="0.3">
      <c r="A3025">
        <v>404740433</v>
      </c>
      <c r="B3025">
        <v>1999</v>
      </c>
    </row>
    <row r="3026" spans="1:2" x14ac:dyDescent="0.3">
      <c r="A3026">
        <v>404740441</v>
      </c>
      <c r="B3026">
        <v>1999</v>
      </c>
    </row>
    <row r="3027" spans="1:2" x14ac:dyDescent="0.3">
      <c r="A3027">
        <v>404740490</v>
      </c>
      <c r="B3027">
        <v>1999</v>
      </c>
    </row>
    <row r="3028" spans="1:2" x14ac:dyDescent="0.3">
      <c r="A3028">
        <v>404740573</v>
      </c>
      <c r="B3028">
        <v>1999</v>
      </c>
    </row>
    <row r="3029" spans="1:2" x14ac:dyDescent="0.3">
      <c r="A3029">
        <v>404740607</v>
      </c>
      <c r="B3029">
        <v>1999</v>
      </c>
    </row>
    <row r="3030" spans="1:2" x14ac:dyDescent="0.3">
      <c r="A3030">
        <v>404740631</v>
      </c>
      <c r="B3030">
        <v>1999</v>
      </c>
    </row>
    <row r="3031" spans="1:2" x14ac:dyDescent="0.3">
      <c r="A3031">
        <v>404740649</v>
      </c>
      <c r="B3031">
        <v>1999</v>
      </c>
    </row>
    <row r="3032" spans="1:2" x14ac:dyDescent="0.3">
      <c r="A3032">
        <v>404740706</v>
      </c>
      <c r="B3032">
        <v>1999</v>
      </c>
    </row>
    <row r="3033" spans="1:2" x14ac:dyDescent="0.3">
      <c r="A3033">
        <v>404740714</v>
      </c>
      <c r="B3033">
        <v>1999</v>
      </c>
    </row>
    <row r="3034" spans="1:2" x14ac:dyDescent="0.3">
      <c r="A3034">
        <v>404740888</v>
      </c>
      <c r="B3034">
        <v>1999</v>
      </c>
    </row>
    <row r="3035" spans="1:2" x14ac:dyDescent="0.3">
      <c r="A3035">
        <v>404740946</v>
      </c>
      <c r="B3035">
        <v>1999</v>
      </c>
    </row>
    <row r="3036" spans="1:2" x14ac:dyDescent="0.3">
      <c r="A3036">
        <v>404740979</v>
      </c>
      <c r="B3036">
        <v>1999</v>
      </c>
    </row>
    <row r="3037" spans="1:2" x14ac:dyDescent="0.3">
      <c r="A3037">
        <v>404741050</v>
      </c>
      <c r="B3037">
        <v>1999</v>
      </c>
    </row>
    <row r="3038" spans="1:2" x14ac:dyDescent="0.3">
      <c r="A3038">
        <v>404741068</v>
      </c>
      <c r="B3038">
        <v>1999</v>
      </c>
    </row>
    <row r="3039" spans="1:2" x14ac:dyDescent="0.3">
      <c r="A3039">
        <v>404741076</v>
      </c>
      <c r="B3039">
        <v>1999</v>
      </c>
    </row>
    <row r="3040" spans="1:2" x14ac:dyDescent="0.3">
      <c r="A3040">
        <v>404741084</v>
      </c>
      <c r="B3040">
        <v>1999</v>
      </c>
    </row>
    <row r="3041" spans="1:2" x14ac:dyDescent="0.3">
      <c r="A3041">
        <v>404741092</v>
      </c>
      <c r="B3041">
        <v>1999</v>
      </c>
    </row>
    <row r="3042" spans="1:2" x14ac:dyDescent="0.3">
      <c r="A3042">
        <v>404741100</v>
      </c>
      <c r="B3042">
        <v>1999</v>
      </c>
    </row>
    <row r="3043" spans="1:2" x14ac:dyDescent="0.3">
      <c r="A3043">
        <v>404741118</v>
      </c>
      <c r="B3043">
        <v>1999</v>
      </c>
    </row>
    <row r="3044" spans="1:2" x14ac:dyDescent="0.3">
      <c r="A3044">
        <v>404741159</v>
      </c>
      <c r="B3044">
        <v>1999</v>
      </c>
    </row>
    <row r="3045" spans="1:2" x14ac:dyDescent="0.3">
      <c r="A3045">
        <v>404741167</v>
      </c>
      <c r="B3045">
        <v>1999</v>
      </c>
    </row>
    <row r="3046" spans="1:2" x14ac:dyDescent="0.3">
      <c r="A3046">
        <v>404741340</v>
      </c>
      <c r="B3046">
        <v>1999</v>
      </c>
    </row>
    <row r="3047" spans="1:2" x14ac:dyDescent="0.3">
      <c r="A3047">
        <v>404741357</v>
      </c>
      <c r="B3047">
        <v>1999</v>
      </c>
    </row>
    <row r="3048" spans="1:2" x14ac:dyDescent="0.3">
      <c r="A3048">
        <v>404741399</v>
      </c>
      <c r="B3048">
        <v>1999</v>
      </c>
    </row>
    <row r="3049" spans="1:2" x14ac:dyDescent="0.3">
      <c r="A3049">
        <v>404741407</v>
      </c>
      <c r="B3049">
        <v>1999</v>
      </c>
    </row>
    <row r="3050" spans="1:2" x14ac:dyDescent="0.3">
      <c r="A3050">
        <v>404741423</v>
      </c>
      <c r="B3050">
        <v>1999</v>
      </c>
    </row>
    <row r="3051" spans="1:2" x14ac:dyDescent="0.3">
      <c r="A3051">
        <v>404741589</v>
      </c>
      <c r="B3051">
        <v>1999</v>
      </c>
    </row>
    <row r="3052" spans="1:2" x14ac:dyDescent="0.3">
      <c r="A3052">
        <v>404741613</v>
      </c>
      <c r="B3052">
        <v>1999</v>
      </c>
    </row>
    <row r="3053" spans="1:2" x14ac:dyDescent="0.3">
      <c r="A3053">
        <v>404741639</v>
      </c>
      <c r="B3053">
        <v>1999</v>
      </c>
    </row>
    <row r="3054" spans="1:2" x14ac:dyDescent="0.3">
      <c r="A3054">
        <v>404741688</v>
      </c>
      <c r="B3054">
        <v>1999</v>
      </c>
    </row>
    <row r="3055" spans="1:2" x14ac:dyDescent="0.3">
      <c r="A3055">
        <v>404741696</v>
      </c>
      <c r="B3055">
        <v>1999</v>
      </c>
    </row>
    <row r="3056" spans="1:2" x14ac:dyDescent="0.3">
      <c r="A3056">
        <v>404741738</v>
      </c>
      <c r="B3056">
        <v>1999</v>
      </c>
    </row>
    <row r="3057" spans="1:2" x14ac:dyDescent="0.3">
      <c r="A3057">
        <v>404741787</v>
      </c>
      <c r="B3057">
        <v>1999</v>
      </c>
    </row>
    <row r="3058" spans="1:2" x14ac:dyDescent="0.3">
      <c r="A3058">
        <v>404741860</v>
      </c>
      <c r="B3058">
        <v>1999</v>
      </c>
    </row>
    <row r="3059" spans="1:2" x14ac:dyDescent="0.3">
      <c r="A3059">
        <v>404741886</v>
      </c>
      <c r="B3059">
        <v>1999</v>
      </c>
    </row>
    <row r="3060" spans="1:2" x14ac:dyDescent="0.3">
      <c r="A3060">
        <v>404742405</v>
      </c>
      <c r="B3060">
        <v>1999</v>
      </c>
    </row>
    <row r="3061" spans="1:2" x14ac:dyDescent="0.3">
      <c r="A3061">
        <v>404742470</v>
      </c>
      <c r="B3061">
        <v>1999</v>
      </c>
    </row>
    <row r="3062" spans="1:2" x14ac:dyDescent="0.3">
      <c r="A3062">
        <v>404742538</v>
      </c>
      <c r="B3062">
        <v>1999</v>
      </c>
    </row>
    <row r="3063" spans="1:2" x14ac:dyDescent="0.3">
      <c r="A3063">
        <v>404742686</v>
      </c>
      <c r="B3063">
        <v>1999</v>
      </c>
    </row>
    <row r="3064" spans="1:2" x14ac:dyDescent="0.3">
      <c r="A3064">
        <v>404742728</v>
      </c>
      <c r="B3064">
        <v>1999</v>
      </c>
    </row>
    <row r="3065" spans="1:2" x14ac:dyDescent="0.3">
      <c r="A3065">
        <v>404742751</v>
      </c>
      <c r="B3065">
        <v>1999</v>
      </c>
    </row>
    <row r="3066" spans="1:2" x14ac:dyDescent="0.3">
      <c r="A3066">
        <v>404743072</v>
      </c>
      <c r="B3066">
        <v>1999</v>
      </c>
    </row>
    <row r="3067" spans="1:2" x14ac:dyDescent="0.3">
      <c r="A3067">
        <v>404743098</v>
      </c>
      <c r="B3067">
        <v>1999</v>
      </c>
    </row>
    <row r="3068" spans="1:2" x14ac:dyDescent="0.3">
      <c r="A3068">
        <v>404743551</v>
      </c>
      <c r="B3068">
        <v>1999</v>
      </c>
    </row>
    <row r="3069" spans="1:2" x14ac:dyDescent="0.3">
      <c r="A3069">
        <v>404743700</v>
      </c>
      <c r="B3069">
        <v>1999</v>
      </c>
    </row>
    <row r="3070" spans="1:2" x14ac:dyDescent="0.3">
      <c r="A3070">
        <v>404744161</v>
      </c>
      <c r="B3070">
        <v>1999</v>
      </c>
    </row>
    <row r="3071" spans="1:2" x14ac:dyDescent="0.3">
      <c r="A3071">
        <v>404744344</v>
      </c>
      <c r="B3071">
        <v>1999</v>
      </c>
    </row>
    <row r="3072" spans="1:2" x14ac:dyDescent="0.3">
      <c r="A3072">
        <v>404744591</v>
      </c>
      <c r="B3072">
        <v>1999</v>
      </c>
    </row>
    <row r="3073" spans="1:2" x14ac:dyDescent="0.3">
      <c r="A3073">
        <v>404744856</v>
      </c>
      <c r="B3073">
        <v>1999</v>
      </c>
    </row>
    <row r="3074" spans="1:2" x14ac:dyDescent="0.3">
      <c r="A3074">
        <v>404745242</v>
      </c>
      <c r="B3074">
        <v>1996</v>
      </c>
    </row>
    <row r="3075" spans="1:2" x14ac:dyDescent="0.3">
      <c r="A3075">
        <v>404745978</v>
      </c>
      <c r="B3075">
        <v>1999</v>
      </c>
    </row>
    <row r="3076" spans="1:2" x14ac:dyDescent="0.3">
      <c r="A3076">
        <v>404746323</v>
      </c>
      <c r="B3076">
        <v>1999</v>
      </c>
    </row>
    <row r="3077" spans="1:2" x14ac:dyDescent="0.3">
      <c r="A3077">
        <v>404746786</v>
      </c>
      <c r="B3077">
        <v>1999</v>
      </c>
    </row>
    <row r="3078" spans="1:2" x14ac:dyDescent="0.3">
      <c r="A3078">
        <v>404746935</v>
      </c>
      <c r="B3078">
        <v>1999</v>
      </c>
    </row>
    <row r="3079" spans="1:2" x14ac:dyDescent="0.3">
      <c r="A3079">
        <v>404747305</v>
      </c>
      <c r="B3079">
        <v>1999</v>
      </c>
    </row>
    <row r="3080" spans="1:2" x14ac:dyDescent="0.3">
      <c r="A3080">
        <v>404747453</v>
      </c>
      <c r="B3080">
        <v>1999</v>
      </c>
    </row>
    <row r="3081" spans="1:2" x14ac:dyDescent="0.3">
      <c r="A3081">
        <v>404748329</v>
      </c>
      <c r="B3081">
        <v>1999</v>
      </c>
    </row>
    <row r="3082" spans="1:2" x14ac:dyDescent="0.3">
      <c r="A3082">
        <v>404748345</v>
      </c>
      <c r="B3082">
        <v>1999</v>
      </c>
    </row>
    <row r="3083" spans="1:2" x14ac:dyDescent="0.3">
      <c r="A3083">
        <v>404748378</v>
      </c>
      <c r="B3083">
        <v>1999</v>
      </c>
    </row>
    <row r="3084" spans="1:2" x14ac:dyDescent="0.3">
      <c r="A3084">
        <v>404748410</v>
      </c>
      <c r="B3084">
        <v>1999</v>
      </c>
    </row>
    <row r="3085" spans="1:2" x14ac:dyDescent="0.3">
      <c r="A3085">
        <v>404748493</v>
      </c>
      <c r="B3085">
        <v>1999</v>
      </c>
    </row>
    <row r="3086" spans="1:2" x14ac:dyDescent="0.3">
      <c r="A3086">
        <v>404748709</v>
      </c>
      <c r="B3086">
        <v>1999</v>
      </c>
    </row>
    <row r="3087" spans="1:2" x14ac:dyDescent="0.3">
      <c r="A3087">
        <v>404748873</v>
      </c>
      <c r="B3087">
        <v>1999</v>
      </c>
    </row>
    <row r="3088" spans="1:2" x14ac:dyDescent="0.3">
      <c r="A3088">
        <v>404748915</v>
      </c>
      <c r="B3088">
        <v>1999</v>
      </c>
    </row>
    <row r="3089" spans="1:2" x14ac:dyDescent="0.3">
      <c r="A3089">
        <v>404749137</v>
      </c>
      <c r="B3089">
        <v>1999</v>
      </c>
    </row>
    <row r="3090" spans="1:2" x14ac:dyDescent="0.3">
      <c r="A3090">
        <v>404749327</v>
      </c>
      <c r="B3090">
        <v>1999</v>
      </c>
    </row>
    <row r="3091" spans="1:2" x14ac:dyDescent="0.3">
      <c r="A3091">
        <v>404749442</v>
      </c>
      <c r="B3091">
        <v>1999</v>
      </c>
    </row>
    <row r="3092" spans="1:2" x14ac:dyDescent="0.3">
      <c r="A3092">
        <v>404749624</v>
      </c>
      <c r="B3092">
        <v>1999</v>
      </c>
    </row>
    <row r="3093" spans="1:2" x14ac:dyDescent="0.3">
      <c r="A3093">
        <v>404749822</v>
      </c>
      <c r="B3093">
        <v>1999</v>
      </c>
    </row>
    <row r="3094" spans="1:2" x14ac:dyDescent="0.3">
      <c r="A3094">
        <v>404750051</v>
      </c>
      <c r="B3094">
        <v>1999</v>
      </c>
    </row>
    <row r="3095" spans="1:2" x14ac:dyDescent="0.3">
      <c r="A3095">
        <v>404750093</v>
      </c>
      <c r="B3095">
        <v>1999</v>
      </c>
    </row>
    <row r="3096" spans="1:2" x14ac:dyDescent="0.3">
      <c r="A3096">
        <v>404750465</v>
      </c>
      <c r="B3096">
        <v>1999</v>
      </c>
    </row>
    <row r="3097" spans="1:2" x14ac:dyDescent="0.3">
      <c r="A3097">
        <v>404750523</v>
      </c>
      <c r="B3097">
        <v>1999</v>
      </c>
    </row>
    <row r="3098" spans="1:2" x14ac:dyDescent="0.3">
      <c r="A3098">
        <v>404750887</v>
      </c>
      <c r="B3098">
        <v>1999</v>
      </c>
    </row>
    <row r="3099" spans="1:2" x14ac:dyDescent="0.3">
      <c r="A3099">
        <v>404751190</v>
      </c>
      <c r="B3099">
        <v>1999</v>
      </c>
    </row>
    <row r="3100" spans="1:2" x14ac:dyDescent="0.3">
      <c r="A3100">
        <v>404751364</v>
      </c>
      <c r="B3100">
        <v>1999</v>
      </c>
    </row>
    <row r="3101" spans="1:2" x14ac:dyDescent="0.3">
      <c r="A3101">
        <v>404751398</v>
      </c>
      <c r="B3101">
        <v>1999</v>
      </c>
    </row>
    <row r="3102" spans="1:2" x14ac:dyDescent="0.3">
      <c r="A3102">
        <v>404751679</v>
      </c>
      <c r="B3102">
        <v>1999</v>
      </c>
    </row>
    <row r="3103" spans="1:2" x14ac:dyDescent="0.3">
      <c r="A3103">
        <v>404752040</v>
      </c>
      <c r="B3103">
        <v>1999</v>
      </c>
    </row>
    <row r="3104" spans="1:2" x14ac:dyDescent="0.3">
      <c r="A3104">
        <v>404752156</v>
      </c>
      <c r="B3104">
        <v>1999</v>
      </c>
    </row>
    <row r="3105" spans="1:2" x14ac:dyDescent="0.3">
      <c r="A3105">
        <v>404752206</v>
      </c>
      <c r="B3105">
        <v>1999</v>
      </c>
    </row>
    <row r="3106" spans="1:2" x14ac:dyDescent="0.3">
      <c r="A3106">
        <v>404752230</v>
      </c>
      <c r="B3106">
        <v>1999</v>
      </c>
    </row>
    <row r="3107" spans="1:2" x14ac:dyDescent="0.3">
      <c r="A3107">
        <v>404752248</v>
      </c>
      <c r="B3107">
        <v>1999</v>
      </c>
    </row>
    <row r="3108" spans="1:2" x14ac:dyDescent="0.3">
      <c r="A3108">
        <v>404752446</v>
      </c>
      <c r="B3108">
        <v>1999</v>
      </c>
    </row>
    <row r="3109" spans="1:2" x14ac:dyDescent="0.3">
      <c r="A3109">
        <v>404752503</v>
      </c>
      <c r="B3109">
        <v>1999</v>
      </c>
    </row>
    <row r="3110" spans="1:2" x14ac:dyDescent="0.3">
      <c r="A3110">
        <v>404752685</v>
      </c>
      <c r="B3110">
        <v>1999</v>
      </c>
    </row>
    <row r="3111" spans="1:2" x14ac:dyDescent="0.3">
      <c r="A3111">
        <v>404752875</v>
      </c>
      <c r="B3111">
        <v>1999</v>
      </c>
    </row>
    <row r="3112" spans="1:2" x14ac:dyDescent="0.3">
      <c r="A3112">
        <v>404753527</v>
      </c>
      <c r="B3112">
        <v>1999</v>
      </c>
    </row>
    <row r="3113" spans="1:2" x14ac:dyDescent="0.3">
      <c r="A3113">
        <v>404753618</v>
      </c>
      <c r="B3113">
        <v>1999</v>
      </c>
    </row>
    <row r="3114" spans="1:2" x14ac:dyDescent="0.3">
      <c r="A3114">
        <v>404753790</v>
      </c>
      <c r="B3114">
        <v>1999</v>
      </c>
    </row>
    <row r="3115" spans="1:2" x14ac:dyDescent="0.3">
      <c r="A3115">
        <v>404753808</v>
      </c>
      <c r="B3115">
        <v>1999</v>
      </c>
    </row>
    <row r="3116" spans="1:2" x14ac:dyDescent="0.3">
      <c r="A3116">
        <v>404753840</v>
      </c>
      <c r="B3116">
        <v>1999</v>
      </c>
    </row>
    <row r="3117" spans="1:2" x14ac:dyDescent="0.3">
      <c r="A3117">
        <v>404753972</v>
      </c>
      <c r="B3117">
        <v>1999</v>
      </c>
    </row>
    <row r="3118" spans="1:2" x14ac:dyDescent="0.3">
      <c r="A3118">
        <v>404754251</v>
      </c>
      <c r="B3118">
        <v>1999</v>
      </c>
    </row>
    <row r="3119" spans="1:2" x14ac:dyDescent="0.3">
      <c r="A3119">
        <v>404754384</v>
      </c>
      <c r="B3119">
        <v>1999</v>
      </c>
    </row>
    <row r="3120" spans="1:2" x14ac:dyDescent="0.3">
      <c r="A3120">
        <v>404754889</v>
      </c>
      <c r="B3120">
        <v>1999</v>
      </c>
    </row>
    <row r="3121" spans="1:2" x14ac:dyDescent="0.3">
      <c r="A3121">
        <v>404755183</v>
      </c>
      <c r="B3121">
        <v>1999</v>
      </c>
    </row>
    <row r="3122" spans="1:2" x14ac:dyDescent="0.3">
      <c r="A3122">
        <v>404755266</v>
      </c>
      <c r="B3122">
        <v>1999</v>
      </c>
    </row>
    <row r="3123" spans="1:2" x14ac:dyDescent="0.3">
      <c r="A3123">
        <v>404755456</v>
      </c>
      <c r="B3123">
        <v>1999</v>
      </c>
    </row>
    <row r="3124" spans="1:2" x14ac:dyDescent="0.3">
      <c r="A3124">
        <v>404756033</v>
      </c>
      <c r="B3124">
        <v>1999</v>
      </c>
    </row>
    <row r="3125" spans="1:2" x14ac:dyDescent="0.3">
      <c r="A3125">
        <v>404756074</v>
      </c>
      <c r="B3125">
        <v>1999</v>
      </c>
    </row>
    <row r="3126" spans="1:2" x14ac:dyDescent="0.3">
      <c r="A3126">
        <v>404756116</v>
      </c>
      <c r="B3126">
        <v>1999</v>
      </c>
    </row>
    <row r="3127" spans="1:2" x14ac:dyDescent="0.3">
      <c r="A3127">
        <v>404756173</v>
      </c>
      <c r="B3127">
        <v>1999</v>
      </c>
    </row>
    <row r="3128" spans="1:2" x14ac:dyDescent="0.3">
      <c r="A3128">
        <v>404756207</v>
      </c>
      <c r="B3128">
        <v>1999</v>
      </c>
    </row>
    <row r="3129" spans="1:2" x14ac:dyDescent="0.3">
      <c r="A3129">
        <v>404756249</v>
      </c>
      <c r="B3129">
        <v>1999</v>
      </c>
    </row>
    <row r="3130" spans="1:2" x14ac:dyDescent="0.3">
      <c r="A3130">
        <v>404756348</v>
      </c>
      <c r="B3130">
        <v>1999</v>
      </c>
    </row>
    <row r="3131" spans="1:2" x14ac:dyDescent="0.3">
      <c r="A3131">
        <v>404756744</v>
      </c>
      <c r="B3131">
        <v>1999</v>
      </c>
    </row>
    <row r="3132" spans="1:2" x14ac:dyDescent="0.3">
      <c r="A3132">
        <v>404756793</v>
      </c>
      <c r="B3132">
        <v>1999</v>
      </c>
    </row>
    <row r="3133" spans="1:2" x14ac:dyDescent="0.3">
      <c r="A3133">
        <v>404757189</v>
      </c>
      <c r="B3133">
        <v>1999</v>
      </c>
    </row>
    <row r="3134" spans="1:2" x14ac:dyDescent="0.3">
      <c r="A3134">
        <v>404757239</v>
      </c>
      <c r="B3134">
        <v>1999</v>
      </c>
    </row>
    <row r="3135" spans="1:2" x14ac:dyDescent="0.3">
      <c r="A3135">
        <v>404757254</v>
      </c>
      <c r="B3135">
        <v>1999</v>
      </c>
    </row>
    <row r="3136" spans="1:2" x14ac:dyDescent="0.3">
      <c r="A3136">
        <v>404757320</v>
      </c>
      <c r="B3136">
        <v>1999</v>
      </c>
    </row>
    <row r="3137" spans="1:2" x14ac:dyDescent="0.3">
      <c r="A3137">
        <v>404757528</v>
      </c>
      <c r="B3137">
        <v>1999</v>
      </c>
    </row>
    <row r="3138" spans="1:2" x14ac:dyDescent="0.3">
      <c r="A3138">
        <v>404757882</v>
      </c>
      <c r="B3138">
        <v>1999</v>
      </c>
    </row>
    <row r="3139" spans="1:2" x14ac:dyDescent="0.3">
      <c r="A3139">
        <v>404758021</v>
      </c>
      <c r="B3139">
        <v>1999</v>
      </c>
    </row>
    <row r="3140" spans="1:2" x14ac:dyDescent="0.3">
      <c r="A3140">
        <v>404758435</v>
      </c>
      <c r="B3140">
        <v>1999</v>
      </c>
    </row>
    <row r="3141" spans="1:2" x14ac:dyDescent="0.3">
      <c r="A3141">
        <v>404758476</v>
      </c>
      <c r="B3141">
        <v>1999</v>
      </c>
    </row>
    <row r="3142" spans="1:2" x14ac:dyDescent="0.3">
      <c r="A3142">
        <v>404758591</v>
      </c>
      <c r="B3142">
        <v>1999</v>
      </c>
    </row>
    <row r="3143" spans="1:2" x14ac:dyDescent="0.3">
      <c r="A3143">
        <v>404758666</v>
      </c>
      <c r="B3143">
        <v>1999</v>
      </c>
    </row>
    <row r="3144" spans="1:2" x14ac:dyDescent="0.3">
      <c r="A3144">
        <v>404758930</v>
      </c>
      <c r="B3144">
        <v>1999</v>
      </c>
    </row>
    <row r="3145" spans="1:2" x14ac:dyDescent="0.3">
      <c r="A3145">
        <v>404758997</v>
      </c>
      <c r="B3145">
        <v>1999</v>
      </c>
    </row>
    <row r="3146" spans="1:2" x14ac:dyDescent="0.3">
      <c r="A3146">
        <v>404759151</v>
      </c>
      <c r="B3146">
        <v>1999</v>
      </c>
    </row>
    <row r="3147" spans="1:2" x14ac:dyDescent="0.3">
      <c r="A3147">
        <v>404759649</v>
      </c>
      <c r="B3147">
        <v>1999</v>
      </c>
    </row>
    <row r="3148" spans="1:2" x14ac:dyDescent="0.3">
      <c r="A3148">
        <v>404760050</v>
      </c>
      <c r="B3148">
        <v>1999</v>
      </c>
    </row>
    <row r="3149" spans="1:2" x14ac:dyDescent="0.3">
      <c r="A3149">
        <v>404760282</v>
      </c>
      <c r="B3149">
        <v>1999</v>
      </c>
    </row>
    <row r="3150" spans="1:2" x14ac:dyDescent="0.3">
      <c r="A3150">
        <v>404760357</v>
      </c>
      <c r="B3150">
        <v>1999</v>
      </c>
    </row>
    <row r="3151" spans="1:2" x14ac:dyDescent="0.3">
      <c r="A3151">
        <v>404760936</v>
      </c>
      <c r="B3151">
        <v>1999</v>
      </c>
    </row>
    <row r="3152" spans="1:2" x14ac:dyDescent="0.3">
      <c r="A3152">
        <v>404761181</v>
      </c>
      <c r="B3152">
        <v>1999</v>
      </c>
    </row>
    <row r="3153" spans="1:2" x14ac:dyDescent="0.3">
      <c r="A3153">
        <v>404761207</v>
      </c>
      <c r="B3153">
        <v>1999</v>
      </c>
    </row>
    <row r="3154" spans="1:2" x14ac:dyDescent="0.3">
      <c r="A3154">
        <v>404761363</v>
      </c>
      <c r="B3154">
        <v>1999</v>
      </c>
    </row>
    <row r="3155" spans="1:2" x14ac:dyDescent="0.3">
      <c r="A3155">
        <v>404761421</v>
      </c>
      <c r="B3155">
        <v>1999</v>
      </c>
    </row>
    <row r="3156" spans="1:2" x14ac:dyDescent="0.3">
      <c r="A3156">
        <v>404761488</v>
      </c>
      <c r="B3156">
        <v>1999</v>
      </c>
    </row>
    <row r="3157" spans="1:2" x14ac:dyDescent="0.3">
      <c r="A3157">
        <v>404761512</v>
      </c>
      <c r="B3157">
        <v>1999</v>
      </c>
    </row>
    <row r="3158" spans="1:2" x14ac:dyDescent="0.3">
      <c r="A3158">
        <v>404761801</v>
      </c>
      <c r="B3158">
        <v>1999</v>
      </c>
    </row>
    <row r="3159" spans="1:2" x14ac:dyDescent="0.3">
      <c r="A3159">
        <v>404761934</v>
      </c>
      <c r="B3159">
        <v>1999</v>
      </c>
    </row>
    <row r="3160" spans="1:2" x14ac:dyDescent="0.3">
      <c r="A3160">
        <v>404761967</v>
      </c>
      <c r="B3160">
        <v>1999</v>
      </c>
    </row>
    <row r="3161" spans="1:2" x14ac:dyDescent="0.3">
      <c r="A3161">
        <v>404762353</v>
      </c>
      <c r="B3161">
        <v>1999</v>
      </c>
    </row>
    <row r="3162" spans="1:2" x14ac:dyDescent="0.3">
      <c r="A3162">
        <v>404762429</v>
      </c>
      <c r="B3162">
        <v>1999</v>
      </c>
    </row>
    <row r="3163" spans="1:2" x14ac:dyDescent="0.3">
      <c r="A3163">
        <v>404762452</v>
      </c>
      <c r="B3163">
        <v>1999</v>
      </c>
    </row>
    <row r="3164" spans="1:2" x14ac:dyDescent="0.3">
      <c r="A3164">
        <v>404762494</v>
      </c>
      <c r="B3164">
        <v>1999</v>
      </c>
    </row>
    <row r="3165" spans="1:2" x14ac:dyDescent="0.3">
      <c r="A3165">
        <v>404762551</v>
      </c>
      <c r="B3165">
        <v>1999</v>
      </c>
    </row>
    <row r="3166" spans="1:2" x14ac:dyDescent="0.3">
      <c r="A3166">
        <v>404762569</v>
      </c>
      <c r="B3166">
        <v>1999</v>
      </c>
    </row>
    <row r="3167" spans="1:2" x14ac:dyDescent="0.3">
      <c r="A3167">
        <v>404762627</v>
      </c>
      <c r="B3167">
        <v>1999</v>
      </c>
    </row>
    <row r="3168" spans="1:2" x14ac:dyDescent="0.3">
      <c r="A3168">
        <v>404762643</v>
      </c>
      <c r="B3168">
        <v>1999</v>
      </c>
    </row>
    <row r="3169" spans="1:2" x14ac:dyDescent="0.3">
      <c r="A3169">
        <v>404762684</v>
      </c>
      <c r="B3169">
        <v>1999</v>
      </c>
    </row>
    <row r="3170" spans="1:2" x14ac:dyDescent="0.3">
      <c r="A3170">
        <v>404762783</v>
      </c>
      <c r="B3170">
        <v>1999</v>
      </c>
    </row>
    <row r="3171" spans="1:2" x14ac:dyDescent="0.3">
      <c r="A3171">
        <v>404762882</v>
      </c>
      <c r="B3171">
        <v>1999</v>
      </c>
    </row>
    <row r="3172" spans="1:2" x14ac:dyDescent="0.3">
      <c r="A3172">
        <v>404762924</v>
      </c>
      <c r="B3172">
        <v>1999</v>
      </c>
    </row>
    <row r="3173" spans="1:2" x14ac:dyDescent="0.3">
      <c r="A3173">
        <v>404763013</v>
      </c>
      <c r="B3173">
        <v>1999</v>
      </c>
    </row>
    <row r="3174" spans="1:2" x14ac:dyDescent="0.3">
      <c r="A3174">
        <v>404763120</v>
      </c>
      <c r="B3174">
        <v>1999</v>
      </c>
    </row>
    <row r="3175" spans="1:2" x14ac:dyDescent="0.3">
      <c r="A3175">
        <v>404763138</v>
      </c>
      <c r="B3175">
        <v>1999</v>
      </c>
    </row>
    <row r="3176" spans="1:2" x14ac:dyDescent="0.3">
      <c r="A3176">
        <v>404763161</v>
      </c>
      <c r="B3176">
        <v>1999</v>
      </c>
    </row>
    <row r="3177" spans="1:2" x14ac:dyDescent="0.3">
      <c r="A3177">
        <v>404763187</v>
      </c>
      <c r="B3177">
        <v>1999</v>
      </c>
    </row>
    <row r="3178" spans="1:2" x14ac:dyDescent="0.3">
      <c r="A3178">
        <v>404763237</v>
      </c>
      <c r="B3178">
        <v>1999</v>
      </c>
    </row>
    <row r="3179" spans="1:2" x14ac:dyDescent="0.3">
      <c r="A3179">
        <v>404763278</v>
      </c>
      <c r="B3179">
        <v>1999</v>
      </c>
    </row>
    <row r="3180" spans="1:2" x14ac:dyDescent="0.3">
      <c r="A3180">
        <v>404763302</v>
      </c>
      <c r="B3180">
        <v>1999</v>
      </c>
    </row>
    <row r="3181" spans="1:2" x14ac:dyDescent="0.3">
      <c r="A3181">
        <v>404763336</v>
      </c>
      <c r="B3181">
        <v>1999</v>
      </c>
    </row>
    <row r="3182" spans="1:2" x14ac:dyDescent="0.3">
      <c r="A3182">
        <v>404763351</v>
      </c>
      <c r="B3182">
        <v>1999</v>
      </c>
    </row>
    <row r="3183" spans="1:2" x14ac:dyDescent="0.3">
      <c r="A3183">
        <v>404763393</v>
      </c>
      <c r="B3183">
        <v>1999</v>
      </c>
    </row>
    <row r="3184" spans="1:2" x14ac:dyDescent="0.3">
      <c r="A3184">
        <v>404763435</v>
      </c>
      <c r="B3184">
        <v>1999</v>
      </c>
    </row>
    <row r="3185" spans="1:2" x14ac:dyDescent="0.3">
      <c r="A3185">
        <v>404763443</v>
      </c>
      <c r="B3185">
        <v>1999</v>
      </c>
    </row>
    <row r="3186" spans="1:2" x14ac:dyDescent="0.3">
      <c r="A3186">
        <v>404763500</v>
      </c>
      <c r="B3186">
        <v>1999</v>
      </c>
    </row>
    <row r="3187" spans="1:2" x14ac:dyDescent="0.3">
      <c r="A3187">
        <v>404763534</v>
      </c>
      <c r="B3187">
        <v>1999</v>
      </c>
    </row>
    <row r="3188" spans="1:2" x14ac:dyDescent="0.3">
      <c r="A3188">
        <v>404763732</v>
      </c>
      <c r="B3188">
        <v>1999</v>
      </c>
    </row>
    <row r="3189" spans="1:2" x14ac:dyDescent="0.3">
      <c r="A3189">
        <v>404763757</v>
      </c>
      <c r="B3189">
        <v>1999</v>
      </c>
    </row>
    <row r="3190" spans="1:2" x14ac:dyDescent="0.3">
      <c r="A3190">
        <v>404763765</v>
      </c>
      <c r="B3190">
        <v>1999</v>
      </c>
    </row>
    <row r="3191" spans="1:2" x14ac:dyDescent="0.3">
      <c r="A3191">
        <v>404763823</v>
      </c>
      <c r="B3191">
        <v>1999</v>
      </c>
    </row>
    <row r="3192" spans="1:2" x14ac:dyDescent="0.3">
      <c r="A3192">
        <v>404763831</v>
      </c>
      <c r="B3192">
        <v>1999</v>
      </c>
    </row>
    <row r="3193" spans="1:2" x14ac:dyDescent="0.3">
      <c r="A3193">
        <v>404764110</v>
      </c>
      <c r="B3193">
        <v>1999</v>
      </c>
    </row>
    <row r="3194" spans="1:2" x14ac:dyDescent="0.3">
      <c r="A3194">
        <v>404764128</v>
      </c>
      <c r="B3194">
        <v>1999</v>
      </c>
    </row>
    <row r="3195" spans="1:2" x14ac:dyDescent="0.3">
      <c r="A3195">
        <v>404764169</v>
      </c>
      <c r="B3195">
        <v>1999</v>
      </c>
    </row>
    <row r="3196" spans="1:2" x14ac:dyDescent="0.3">
      <c r="A3196">
        <v>404764227</v>
      </c>
      <c r="B3196">
        <v>1999</v>
      </c>
    </row>
    <row r="3197" spans="1:2" x14ac:dyDescent="0.3">
      <c r="A3197">
        <v>404764250</v>
      </c>
      <c r="B3197">
        <v>1999</v>
      </c>
    </row>
    <row r="3198" spans="1:2" x14ac:dyDescent="0.3">
      <c r="A3198">
        <v>404764276</v>
      </c>
      <c r="B3198">
        <v>1999</v>
      </c>
    </row>
    <row r="3199" spans="1:2" x14ac:dyDescent="0.3">
      <c r="A3199">
        <v>404764300</v>
      </c>
      <c r="B3199">
        <v>1999</v>
      </c>
    </row>
    <row r="3200" spans="1:2" x14ac:dyDescent="0.3">
      <c r="A3200">
        <v>404764334</v>
      </c>
      <c r="B3200">
        <v>1999</v>
      </c>
    </row>
    <row r="3201" spans="1:2" x14ac:dyDescent="0.3">
      <c r="A3201">
        <v>404764375</v>
      </c>
      <c r="B3201">
        <v>1999</v>
      </c>
    </row>
    <row r="3202" spans="1:2" x14ac:dyDescent="0.3">
      <c r="A3202">
        <v>404764458</v>
      </c>
      <c r="B3202">
        <v>1999</v>
      </c>
    </row>
    <row r="3203" spans="1:2" x14ac:dyDescent="0.3">
      <c r="A3203">
        <v>404764474</v>
      </c>
      <c r="B3203">
        <v>1999</v>
      </c>
    </row>
    <row r="3204" spans="1:2" x14ac:dyDescent="0.3">
      <c r="A3204">
        <v>404764557</v>
      </c>
      <c r="B3204">
        <v>1999</v>
      </c>
    </row>
    <row r="3205" spans="1:2" x14ac:dyDescent="0.3">
      <c r="A3205">
        <v>404764722</v>
      </c>
      <c r="B3205">
        <v>1999</v>
      </c>
    </row>
    <row r="3206" spans="1:2" x14ac:dyDescent="0.3">
      <c r="A3206">
        <v>404765000</v>
      </c>
      <c r="B3206">
        <v>1999</v>
      </c>
    </row>
    <row r="3207" spans="1:2" x14ac:dyDescent="0.3">
      <c r="A3207">
        <v>404765059</v>
      </c>
      <c r="B3207">
        <v>1999</v>
      </c>
    </row>
    <row r="3208" spans="1:2" x14ac:dyDescent="0.3">
      <c r="A3208">
        <v>404765091</v>
      </c>
      <c r="B3208">
        <v>1999</v>
      </c>
    </row>
    <row r="3209" spans="1:2" x14ac:dyDescent="0.3">
      <c r="A3209">
        <v>404765117</v>
      </c>
      <c r="B3209">
        <v>1999</v>
      </c>
    </row>
    <row r="3210" spans="1:2" x14ac:dyDescent="0.3">
      <c r="A3210">
        <v>404765232</v>
      </c>
      <c r="B3210">
        <v>1999</v>
      </c>
    </row>
    <row r="3211" spans="1:2" x14ac:dyDescent="0.3">
      <c r="A3211">
        <v>404765299</v>
      </c>
      <c r="B3211">
        <v>1999</v>
      </c>
    </row>
    <row r="3212" spans="1:2" x14ac:dyDescent="0.3">
      <c r="A3212">
        <v>404765430</v>
      </c>
      <c r="B3212">
        <v>1999</v>
      </c>
    </row>
    <row r="3213" spans="1:2" x14ac:dyDescent="0.3">
      <c r="A3213">
        <v>404765521</v>
      </c>
      <c r="B3213">
        <v>1999</v>
      </c>
    </row>
    <row r="3214" spans="1:2" x14ac:dyDescent="0.3">
      <c r="A3214">
        <v>404775868</v>
      </c>
      <c r="B3214">
        <v>1999</v>
      </c>
    </row>
    <row r="3215" spans="1:2" x14ac:dyDescent="0.3">
      <c r="A3215">
        <v>404778698</v>
      </c>
      <c r="B3215">
        <v>1999</v>
      </c>
    </row>
    <row r="3216" spans="1:2" x14ac:dyDescent="0.3">
      <c r="A3216">
        <v>405137365</v>
      </c>
      <c r="B3216">
        <v>1999</v>
      </c>
    </row>
    <row r="3217" spans="1:2" x14ac:dyDescent="0.3">
      <c r="A3217">
        <v>405142969</v>
      </c>
      <c r="B3217">
        <v>1999</v>
      </c>
    </row>
    <row r="3218" spans="1:2" x14ac:dyDescent="0.3">
      <c r="A3218">
        <v>405143520</v>
      </c>
      <c r="B3218">
        <v>1999</v>
      </c>
    </row>
    <row r="3219" spans="1:2" x14ac:dyDescent="0.3">
      <c r="A3219">
        <v>405148289</v>
      </c>
      <c r="B3219">
        <v>1999</v>
      </c>
    </row>
    <row r="3220" spans="1:2" x14ac:dyDescent="0.3">
      <c r="A3220">
        <v>405148453</v>
      </c>
      <c r="B3220">
        <v>1999</v>
      </c>
    </row>
    <row r="3221" spans="1:2" x14ac:dyDescent="0.3">
      <c r="A3221">
        <v>405148578</v>
      </c>
      <c r="B3221">
        <v>1999</v>
      </c>
    </row>
    <row r="3222" spans="1:2" x14ac:dyDescent="0.3">
      <c r="A3222">
        <v>405148909</v>
      </c>
      <c r="B3222">
        <v>1999</v>
      </c>
    </row>
    <row r="3223" spans="1:2" x14ac:dyDescent="0.3">
      <c r="A3223">
        <v>405149261</v>
      </c>
      <c r="B3223">
        <v>1999</v>
      </c>
    </row>
    <row r="3224" spans="1:2" x14ac:dyDescent="0.3">
      <c r="A3224">
        <v>405149352</v>
      </c>
      <c r="B3224">
        <v>1999</v>
      </c>
    </row>
    <row r="3225" spans="1:2" x14ac:dyDescent="0.3">
      <c r="A3225">
        <v>405149402</v>
      </c>
      <c r="B3225">
        <v>1999</v>
      </c>
    </row>
    <row r="3226" spans="1:2" x14ac:dyDescent="0.3">
      <c r="A3226">
        <v>405149469</v>
      </c>
      <c r="B3226">
        <v>1999</v>
      </c>
    </row>
    <row r="3227" spans="1:2" x14ac:dyDescent="0.3">
      <c r="A3227">
        <v>405149683</v>
      </c>
      <c r="B3227">
        <v>1999</v>
      </c>
    </row>
    <row r="3228" spans="1:2" x14ac:dyDescent="0.3">
      <c r="A3228">
        <v>405149691</v>
      </c>
      <c r="B3228">
        <v>1999</v>
      </c>
    </row>
    <row r="3229" spans="1:2" x14ac:dyDescent="0.3">
      <c r="A3229">
        <v>405149766</v>
      </c>
      <c r="B3229">
        <v>1999</v>
      </c>
    </row>
    <row r="3230" spans="1:2" x14ac:dyDescent="0.3">
      <c r="A3230">
        <v>405150392</v>
      </c>
      <c r="B3230">
        <v>1999</v>
      </c>
    </row>
    <row r="3231" spans="1:2" x14ac:dyDescent="0.3">
      <c r="A3231">
        <v>405150699</v>
      </c>
      <c r="B3231">
        <v>1999</v>
      </c>
    </row>
    <row r="3232" spans="1:2" x14ac:dyDescent="0.3">
      <c r="A3232">
        <v>405150772</v>
      </c>
      <c r="B3232">
        <v>1999</v>
      </c>
    </row>
    <row r="3233" spans="1:2" x14ac:dyDescent="0.3">
      <c r="A3233">
        <v>405151077</v>
      </c>
      <c r="B3233">
        <v>1999</v>
      </c>
    </row>
    <row r="3234" spans="1:2" x14ac:dyDescent="0.3">
      <c r="A3234">
        <v>405151705</v>
      </c>
      <c r="B3234">
        <v>1999</v>
      </c>
    </row>
    <row r="3235" spans="1:2" x14ac:dyDescent="0.3">
      <c r="A3235">
        <v>405151721</v>
      </c>
      <c r="B3235">
        <v>1999</v>
      </c>
    </row>
    <row r="3236" spans="1:2" x14ac:dyDescent="0.3">
      <c r="A3236">
        <v>405151820</v>
      </c>
      <c r="B3236">
        <v>1999</v>
      </c>
    </row>
    <row r="3237" spans="1:2" x14ac:dyDescent="0.3">
      <c r="A3237">
        <v>405152059</v>
      </c>
      <c r="B3237">
        <v>1999</v>
      </c>
    </row>
    <row r="3238" spans="1:2" x14ac:dyDescent="0.3">
      <c r="A3238">
        <v>405152083</v>
      </c>
      <c r="B3238">
        <v>1999</v>
      </c>
    </row>
    <row r="3239" spans="1:2" x14ac:dyDescent="0.3">
      <c r="A3239">
        <v>405152109</v>
      </c>
      <c r="B3239">
        <v>1999</v>
      </c>
    </row>
    <row r="3240" spans="1:2" x14ac:dyDescent="0.3">
      <c r="A3240">
        <v>405152380</v>
      </c>
      <c r="B3240">
        <v>1999</v>
      </c>
    </row>
    <row r="3241" spans="1:2" x14ac:dyDescent="0.3">
      <c r="A3241">
        <v>405152406</v>
      </c>
      <c r="B3241">
        <v>1999</v>
      </c>
    </row>
    <row r="3242" spans="1:2" x14ac:dyDescent="0.3">
      <c r="A3242">
        <v>405152687</v>
      </c>
      <c r="B3242">
        <v>1999</v>
      </c>
    </row>
    <row r="3243" spans="1:2" x14ac:dyDescent="0.3">
      <c r="A3243">
        <v>405152927</v>
      </c>
      <c r="B3243">
        <v>1999</v>
      </c>
    </row>
    <row r="3244" spans="1:2" x14ac:dyDescent="0.3">
      <c r="A3244">
        <v>405152968</v>
      </c>
      <c r="B3244">
        <v>1999</v>
      </c>
    </row>
    <row r="3245" spans="1:2" x14ac:dyDescent="0.3">
      <c r="A3245">
        <v>405152992</v>
      </c>
      <c r="B3245">
        <v>1999</v>
      </c>
    </row>
    <row r="3246" spans="1:2" x14ac:dyDescent="0.3">
      <c r="A3246">
        <v>405153107</v>
      </c>
      <c r="B3246">
        <v>1999</v>
      </c>
    </row>
    <row r="3247" spans="1:2" x14ac:dyDescent="0.3">
      <c r="A3247">
        <v>405153602</v>
      </c>
      <c r="B3247">
        <v>1999</v>
      </c>
    </row>
    <row r="3248" spans="1:2" x14ac:dyDescent="0.3">
      <c r="A3248">
        <v>405153628</v>
      </c>
      <c r="B3248">
        <v>1999</v>
      </c>
    </row>
    <row r="3249" spans="1:2" x14ac:dyDescent="0.3">
      <c r="A3249">
        <v>405153636</v>
      </c>
      <c r="B3249">
        <v>1999</v>
      </c>
    </row>
    <row r="3250" spans="1:2" x14ac:dyDescent="0.3">
      <c r="A3250">
        <v>405153677</v>
      </c>
      <c r="B3250">
        <v>1999</v>
      </c>
    </row>
    <row r="3251" spans="1:2" x14ac:dyDescent="0.3">
      <c r="A3251">
        <v>405153743</v>
      </c>
      <c r="B3251">
        <v>1999</v>
      </c>
    </row>
    <row r="3252" spans="1:2" x14ac:dyDescent="0.3">
      <c r="A3252">
        <v>405153826</v>
      </c>
      <c r="B3252">
        <v>1999</v>
      </c>
    </row>
    <row r="3253" spans="1:2" x14ac:dyDescent="0.3">
      <c r="A3253">
        <v>405153859</v>
      </c>
      <c r="B3253">
        <v>1999</v>
      </c>
    </row>
    <row r="3254" spans="1:2" x14ac:dyDescent="0.3">
      <c r="A3254">
        <v>405154071</v>
      </c>
      <c r="B3254">
        <v>1999</v>
      </c>
    </row>
    <row r="3255" spans="1:2" x14ac:dyDescent="0.3">
      <c r="A3255">
        <v>405154139</v>
      </c>
      <c r="B3255">
        <v>1999</v>
      </c>
    </row>
    <row r="3256" spans="1:2" x14ac:dyDescent="0.3">
      <c r="A3256">
        <v>405154451</v>
      </c>
      <c r="B3256">
        <v>1999</v>
      </c>
    </row>
    <row r="3257" spans="1:2" x14ac:dyDescent="0.3">
      <c r="A3257">
        <v>405154485</v>
      </c>
      <c r="B3257">
        <v>1999</v>
      </c>
    </row>
    <row r="3258" spans="1:2" x14ac:dyDescent="0.3">
      <c r="A3258">
        <v>405154568</v>
      </c>
      <c r="B3258">
        <v>1999</v>
      </c>
    </row>
    <row r="3259" spans="1:2" x14ac:dyDescent="0.3">
      <c r="A3259">
        <v>405154626</v>
      </c>
      <c r="B3259">
        <v>1999</v>
      </c>
    </row>
    <row r="3260" spans="1:2" x14ac:dyDescent="0.3">
      <c r="A3260">
        <v>405154709</v>
      </c>
      <c r="B3260">
        <v>1999</v>
      </c>
    </row>
    <row r="3261" spans="1:2" x14ac:dyDescent="0.3">
      <c r="A3261">
        <v>405154774</v>
      </c>
      <c r="B3261">
        <v>1999</v>
      </c>
    </row>
    <row r="3262" spans="1:2" x14ac:dyDescent="0.3">
      <c r="A3262">
        <v>405154832</v>
      </c>
      <c r="B3262">
        <v>1999</v>
      </c>
    </row>
    <row r="3263" spans="1:2" x14ac:dyDescent="0.3">
      <c r="A3263">
        <v>405154840</v>
      </c>
      <c r="B3263">
        <v>1999</v>
      </c>
    </row>
    <row r="3264" spans="1:2" x14ac:dyDescent="0.3">
      <c r="A3264">
        <v>405154998</v>
      </c>
      <c r="B3264">
        <v>1999</v>
      </c>
    </row>
    <row r="3265" spans="1:2" x14ac:dyDescent="0.3">
      <c r="A3265">
        <v>405155003</v>
      </c>
      <c r="B3265">
        <v>1999</v>
      </c>
    </row>
    <row r="3266" spans="1:2" x14ac:dyDescent="0.3">
      <c r="A3266">
        <v>405155102</v>
      </c>
      <c r="B3266">
        <v>1999</v>
      </c>
    </row>
    <row r="3267" spans="1:2" x14ac:dyDescent="0.3">
      <c r="A3267">
        <v>405155177</v>
      </c>
      <c r="B3267">
        <v>1999</v>
      </c>
    </row>
    <row r="3268" spans="1:2" x14ac:dyDescent="0.3">
      <c r="A3268">
        <v>405155219</v>
      </c>
      <c r="B3268">
        <v>1999</v>
      </c>
    </row>
    <row r="3269" spans="1:2" x14ac:dyDescent="0.3">
      <c r="A3269">
        <v>405155326</v>
      </c>
      <c r="B3269">
        <v>1999</v>
      </c>
    </row>
    <row r="3270" spans="1:2" x14ac:dyDescent="0.3">
      <c r="A3270">
        <v>405155334</v>
      </c>
      <c r="B3270">
        <v>1999</v>
      </c>
    </row>
    <row r="3271" spans="1:2" x14ac:dyDescent="0.3">
      <c r="A3271">
        <v>405155656</v>
      </c>
      <c r="B3271">
        <v>1999</v>
      </c>
    </row>
    <row r="3272" spans="1:2" x14ac:dyDescent="0.3">
      <c r="A3272">
        <v>405155912</v>
      </c>
      <c r="B3272">
        <v>1999</v>
      </c>
    </row>
    <row r="3273" spans="1:2" x14ac:dyDescent="0.3">
      <c r="A3273">
        <v>405155979</v>
      </c>
      <c r="B3273">
        <v>1999</v>
      </c>
    </row>
    <row r="3274" spans="1:2" x14ac:dyDescent="0.3">
      <c r="A3274">
        <v>405156290</v>
      </c>
      <c r="B3274">
        <v>1999</v>
      </c>
    </row>
    <row r="3275" spans="1:2" x14ac:dyDescent="0.3">
      <c r="A3275">
        <v>405156316</v>
      </c>
      <c r="B3275">
        <v>1999</v>
      </c>
    </row>
    <row r="3276" spans="1:2" x14ac:dyDescent="0.3">
      <c r="A3276">
        <v>405156332</v>
      </c>
      <c r="B3276">
        <v>1999</v>
      </c>
    </row>
    <row r="3277" spans="1:2" x14ac:dyDescent="0.3">
      <c r="A3277">
        <v>405156365</v>
      </c>
      <c r="B3277">
        <v>1999</v>
      </c>
    </row>
    <row r="3278" spans="1:2" x14ac:dyDescent="0.3">
      <c r="A3278">
        <v>405156381</v>
      </c>
      <c r="B3278">
        <v>1999</v>
      </c>
    </row>
    <row r="3279" spans="1:2" x14ac:dyDescent="0.3">
      <c r="A3279">
        <v>405156522</v>
      </c>
      <c r="B3279">
        <v>1999</v>
      </c>
    </row>
    <row r="3280" spans="1:2" x14ac:dyDescent="0.3">
      <c r="A3280">
        <v>405156548</v>
      </c>
      <c r="B3280">
        <v>1999</v>
      </c>
    </row>
    <row r="3281" spans="1:2" x14ac:dyDescent="0.3">
      <c r="A3281">
        <v>405156712</v>
      </c>
      <c r="B3281">
        <v>1999</v>
      </c>
    </row>
    <row r="3282" spans="1:2" x14ac:dyDescent="0.3">
      <c r="A3282">
        <v>405156746</v>
      </c>
      <c r="B3282">
        <v>1999</v>
      </c>
    </row>
    <row r="3283" spans="1:2" x14ac:dyDescent="0.3">
      <c r="A3283">
        <v>405156761</v>
      </c>
      <c r="B3283">
        <v>1999</v>
      </c>
    </row>
    <row r="3284" spans="1:2" x14ac:dyDescent="0.3">
      <c r="A3284">
        <v>405156845</v>
      </c>
      <c r="B3284">
        <v>1999</v>
      </c>
    </row>
    <row r="3285" spans="1:2" x14ac:dyDescent="0.3">
      <c r="A3285">
        <v>405156951</v>
      </c>
      <c r="B3285">
        <v>1999</v>
      </c>
    </row>
    <row r="3286" spans="1:2" x14ac:dyDescent="0.3">
      <c r="A3286">
        <v>405157355</v>
      </c>
      <c r="B3286">
        <v>1999</v>
      </c>
    </row>
    <row r="3287" spans="1:2" x14ac:dyDescent="0.3">
      <c r="A3287">
        <v>405157579</v>
      </c>
      <c r="B3287">
        <v>1999</v>
      </c>
    </row>
    <row r="3288" spans="1:2" x14ac:dyDescent="0.3">
      <c r="A3288">
        <v>405157694</v>
      </c>
      <c r="B3288">
        <v>2000</v>
      </c>
    </row>
    <row r="3289" spans="1:2" x14ac:dyDescent="0.3">
      <c r="A3289">
        <v>405157785</v>
      </c>
      <c r="B3289">
        <v>1999</v>
      </c>
    </row>
    <row r="3290" spans="1:2" x14ac:dyDescent="0.3">
      <c r="A3290">
        <v>405157793</v>
      </c>
      <c r="B3290">
        <v>1999</v>
      </c>
    </row>
    <row r="3291" spans="1:2" x14ac:dyDescent="0.3">
      <c r="A3291">
        <v>405158080</v>
      </c>
      <c r="B3291">
        <v>1999</v>
      </c>
    </row>
    <row r="3292" spans="1:2" x14ac:dyDescent="0.3">
      <c r="A3292">
        <v>405159120</v>
      </c>
      <c r="B3292">
        <v>1999</v>
      </c>
    </row>
    <row r="3293" spans="1:2" x14ac:dyDescent="0.3">
      <c r="A3293">
        <v>405160896</v>
      </c>
      <c r="B3293">
        <v>1999</v>
      </c>
    </row>
    <row r="3294" spans="1:2" x14ac:dyDescent="0.3">
      <c r="A3294">
        <v>405162900</v>
      </c>
      <c r="B3294">
        <v>1999</v>
      </c>
    </row>
    <row r="3295" spans="1:2" x14ac:dyDescent="0.3">
      <c r="A3295">
        <v>405167495</v>
      </c>
      <c r="B3295">
        <v>1999</v>
      </c>
    </row>
    <row r="3296" spans="1:2" x14ac:dyDescent="0.3">
      <c r="A3296">
        <v>405167511</v>
      </c>
      <c r="B3296">
        <v>1999</v>
      </c>
    </row>
    <row r="3297" spans="1:2" x14ac:dyDescent="0.3">
      <c r="A3297">
        <v>405167958</v>
      </c>
      <c r="B3297">
        <v>1999</v>
      </c>
    </row>
    <row r="3298" spans="1:2" x14ac:dyDescent="0.3">
      <c r="A3298">
        <v>405167982</v>
      </c>
      <c r="B3298">
        <v>1999</v>
      </c>
    </row>
    <row r="3299" spans="1:2" x14ac:dyDescent="0.3">
      <c r="A3299">
        <v>405168188</v>
      </c>
      <c r="B3299">
        <v>1999</v>
      </c>
    </row>
    <row r="3300" spans="1:2" x14ac:dyDescent="0.3">
      <c r="A3300">
        <v>405168386</v>
      </c>
      <c r="B3300">
        <v>1999</v>
      </c>
    </row>
    <row r="3301" spans="1:2" x14ac:dyDescent="0.3">
      <c r="A3301">
        <v>405168642</v>
      </c>
      <c r="B3301">
        <v>1999</v>
      </c>
    </row>
    <row r="3302" spans="1:2" x14ac:dyDescent="0.3">
      <c r="A3302">
        <v>405168923</v>
      </c>
      <c r="B3302">
        <v>1999</v>
      </c>
    </row>
    <row r="3303" spans="1:2" x14ac:dyDescent="0.3">
      <c r="A3303">
        <v>405169020</v>
      </c>
      <c r="B3303">
        <v>1999</v>
      </c>
    </row>
    <row r="3304" spans="1:2" x14ac:dyDescent="0.3">
      <c r="A3304">
        <v>405169095</v>
      </c>
      <c r="B3304">
        <v>1999</v>
      </c>
    </row>
    <row r="3305" spans="1:2" x14ac:dyDescent="0.3">
      <c r="A3305">
        <v>405169145</v>
      </c>
      <c r="B3305">
        <v>1999</v>
      </c>
    </row>
    <row r="3306" spans="1:2" x14ac:dyDescent="0.3">
      <c r="A3306">
        <v>405169525</v>
      </c>
      <c r="B3306">
        <v>1999</v>
      </c>
    </row>
    <row r="3307" spans="1:2" x14ac:dyDescent="0.3">
      <c r="A3307">
        <v>405175761</v>
      </c>
      <c r="B3307">
        <v>1999</v>
      </c>
    </row>
    <row r="3308" spans="1:2" x14ac:dyDescent="0.3">
      <c r="A3308">
        <v>405180258</v>
      </c>
      <c r="B3308">
        <v>1999</v>
      </c>
    </row>
    <row r="3309" spans="1:2" x14ac:dyDescent="0.3">
      <c r="A3309">
        <v>405180472</v>
      </c>
      <c r="B3309">
        <v>1999</v>
      </c>
    </row>
    <row r="3310" spans="1:2" x14ac:dyDescent="0.3">
      <c r="A3310">
        <v>405180662</v>
      </c>
      <c r="B3310">
        <v>1999</v>
      </c>
    </row>
    <row r="3311" spans="1:2" x14ac:dyDescent="0.3">
      <c r="A3311">
        <v>405180696</v>
      </c>
      <c r="B3311">
        <v>1999</v>
      </c>
    </row>
    <row r="3312" spans="1:2" x14ac:dyDescent="0.3">
      <c r="A3312">
        <v>405180712</v>
      </c>
      <c r="B3312">
        <v>1999</v>
      </c>
    </row>
    <row r="3313" spans="1:2" x14ac:dyDescent="0.3">
      <c r="A3313">
        <v>405180787</v>
      </c>
      <c r="B3313">
        <v>1999</v>
      </c>
    </row>
    <row r="3314" spans="1:2" x14ac:dyDescent="0.3">
      <c r="A3314">
        <v>405181272</v>
      </c>
      <c r="B3314">
        <v>1999</v>
      </c>
    </row>
    <row r="3315" spans="1:2" x14ac:dyDescent="0.3">
      <c r="A3315">
        <v>405181306</v>
      </c>
      <c r="B3315">
        <v>1999</v>
      </c>
    </row>
    <row r="3316" spans="1:2" x14ac:dyDescent="0.3">
      <c r="A3316">
        <v>405181322</v>
      </c>
      <c r="B3316">
        <v>1999</v>
      </c>
    </row>
    <row r="3317" spans="1:2" x14ac:dyDescent="0.3">
      <c r="A3317">
        <v>405181462</v>
      </c>
      <c r="B3317">
        <v>1999</v>
      </c>
    </row>
    <row r="3318" spans="1:2" x14ac:dyDescent="0.3">
      <c r="A3318">
        <v>405181496</v>
      </c>
      <c r="B3318">
        <v>1999</v>
      </c>
    </row>
    <row r="3319" spans="1:2" x14ac:dyDescent="0.3">
      <c r="A3319">
        <v>405181595</v>
      </c>
      <c r="B3319">
        <v>1999</v>
      </c>
    </row>
    <row r="3320" spans="1:2" x14ac:dyDescent="0.3">
      <c r="A3320">
        <v>405181793</v>
      </c>
      <c r="B3320">
        <v>1999</v>
      </c>
    </row>
    <row r="3321" spans="1:2" x14ac:dyDescent="0.3">
      <c r="A3321">
        <v>405181868</v>
      </c>
      <c r="B3321">
        <v>1999</v>
      </c>
    </row>
    <row r="3322" spans="1:2" x14ac:dyDescent="0.3">
      <c r="A3322">
        <v>405182007</v>
      </c>
      <c r="B3322">
        <v>1999</v>
      </c>
    </row>
    <row r="3323" spans="1:2" x14ac:dyDescent="0.3">
      <c r="A3323">
        <v>405182023</v>
      </c>
      <c r="B3323">
        <v>1999</v>
      </c>
    </row>
    <row r="3324" spans="1:2" x14ac:dyDescent="0.3">
      <c r="A3324">
        <v>405182072</v>
      </c>
      <c r="B3324">
        <v>1999</v>
      </c>
    </row>
    <row r="3325" spans="1:2" x14ac:dyDescent="0.3">
      <c r="A3325">
        <v>405182130</v>
      </c>
      <c r="B3325">
        <v>1999</v>
      </c>
    </row>
    <row r="3326" spans="1:2" x14ac:dyDescent="0.3">
      <c r="A3326">
        <v>405182213</v>
      </c>
      <c r="B3326">
        <v>1999</v>
      </c>
    </row>
    <row r="3327" spans="1:2" x14ac:dyDescent="0.3">
      <c r="A3327">
        <v>405182239</v>
      </c>
      <c r="B3327">
        <v>1999</v>
      </c>
    </row>
    <row r="3328" spans="1:2" x14ac:dyDescent="0.3">
      <c r="A3328">
        <v>405182395</v>
      </c>
      <c r="B3328">
        <v>1999</v>
      </c>
    </row>
    <row r="3329" spans="1:2" x14ac:dyDescent="0.3">
      <c r="A3329">
        <v>405182411</v>
      </c>
      <c r="B3329">
        <v>1999</v>
      </c>
    </row>
    <row r="3330" spans="1:2" x14ac:dyDescent="0.3">
      <c r="A3330">
        <v>405182643</v>
      </c>
      <c r="B3330">
        <v>1999</v>
      </c>
    </row>
    <row r="3331" spans="1:2" x14ac:dyDescent="0.3">
      <c r="A3331">
        <v>405182742</v>
      </c>
      <c r="B3331">
        <v>1999</v>
      </c>
    </row>
    <row r="3332" spans="1:2" x14ac:dyDescent="0.3">
      <c r="A3332">
        <v>405182908</v>
      </c>
      <c r="B3332">
        <v>1999</v>
      </c>
    </row>
    <row r="3333" spans="1:2" x14ac:dyDescent="0.3">
      <c r="A3333">
        <v>405182957</v>
      </c>
      <c r="B3333">
        <v>1999</v>
      </c>
    </row>
    <row r="3334" spans="1:2" x14ac:dyDescent="0.3">
      <c r="A3334">
        <v>405183005</v>
      </c>
      <c r="B3334">
        <v>1999</v>
      </c>
    </row>
    <row r="3335" spans="1:2" x14ac:dyDescent="0.3">
      <c r="A3335">
        <v>405183153</v>
      </c>
      <c r="B3335">
        <v>1999</v>
      </c>
    </row>
    <row r="3336" spans="1:2" x14ac:dyDescent="0.3">
      <c r="A3336">
        <v>405183328</v>
      </c>
      <c r="B3336">
        <v>1999</v>
      </c>
    </row>
    <row r="3337" spans="1:2" x14ac:dyDescent="0.3">
      <c r="A3337">
        <v>405183427</v>
      </c>
      <c r="B3337">
        <v>1999</v>
      </c>
    </row>
    <row r="3338" spans="1:2" x14ac:dyDescent="0.3">
      <c r="A3338">
        <v>405183435</v>
      </c>
      <c r="B3338">
        <v>1999</v>
      </c>
    </row>
    <row r="3339" spans="1:2" x14ac:dyDescent="0.3">
      <c r="A3339">
        <v>405183468</v>
      </c>
      <c r="B3339">
        <v>1999</v>
      </c>
    </row>
    <row r="3340" spans="1:2" x14ac:dyDescent="0.3">
      <c r="A3340">
        <v>405183534</v>
      </c>
      <c r="B3340">
        <v>1999</v>
      </c>
    </row>
    <row r="3341" spans="1:2" x14ac:dyDescent="0.3">
      <c r="A3341">
        <v>405183674</v>
      </c>
      <c r="B3341">
        <v>1999</v>
      </c>
    </row>
    <row r="3342" spans="1:2" x14ac:dyDescent="0.3">
      <c r="A3342">
        <v>405184177</v>
      </c>
      <c r="B3342">
        <v>1999</v>
      </c>
    </row>
    <row r="3343" spans="1:2" x14ac:dyDescent="0.3">
      <c r="A3343">
        <v>405184201</v>
      </c>
      <c r="B3343">
        <v>1999</v>
      </c>
    </row>
    <row r="3344" spans="1:2" x14ac:dyDescent="0.3">
      <c r="A3344">
        <v>405184235</v>
      </c>
      <c r="B3344">
        <v>1999</v>
      </c>
    </row>
    <row r="3345" spans="1:2" x14ac:dyDescent="0.3">
      <c r="A3345">
        <v>405184292</v>
      </c>
      <c r="B3345">
        <v>1999</v>
      </c>
    </row>
    <row r="3346" spans="1:2" x14ac:dyDescent="0.3">
      <c r="A3346">
        <v>405184664</v>
      </c>
      <c r="B3346">
        <v>1999</v>
      </c>
    </row>
    <row r="3347" spans="1:2" x14ac:dyDescent="0.3">
      <c r="A3347">
        <v>405184771</v>
      </c>
      <c r="B3347">
        <v>1999</v>
      </c>
    </row>
    <row r="3348" spans="1:2" x14ac:dyDescent="0.3">
      <c r="A3348">
        <v>405184813</v>
      </c>
      <c r="B3348">
        <v>1999</v>
      </c>
    </row>
    <row r="3349" spans="1:2" x14ac:dyDescent="0.3">
      <c r="A3349">
        <v>405184896</v>
      </c>
      <c r="B3349">
        <v>1999</v>
      </c>
    </row>
    <row r="3350" spans="1:2" x14ac:dyDescent="0.3">
      <c r="A3350">
        <v>405184920</v>
      </c>
      <c r="B3350">
        <v>1999</v>
      </c>
    </row>
    <row r="3351" spans="1:2" x14ac:dyDescent="0.3">
      <c r="A3351">
        <v>405185042</v>
      </c>
      <c r="B3351">
        <v>1999</v>
      </c>
    </row>
    <row r="3352" spans="1:2" x14ac:dyDescent="0.3">
      <c r="A3352">
        <v>405185091</v>
      </c>
      <c r="B3352">
        <v>1999</v>
      </c>
    </row>
    <row r="3353" spans="1:2" x14ac:dyDescent="0.3">
      <c r="A3353">
        <v>405185125</v>
      </c>
      <c r="B3353">
        <v>1999</v>
      </c>
    </row>
    <row r="3354" spans="1:2" x14ac:dyDescent="0.3">
      <c r="A3354">
        <v>405185166</v>
      </c>
      <c r="B3354">
        <v>1999</v>
      </c>
    </row>
    <row r="3355" spans="1:2" x14ac:dyDescent="0.3">
      <c r="A3355">
        <v>405185299</v>
      </c>
      <c r="B3355">
        <v>1999</v>
      </c>
    </row>
    <row r="3356" spans="1:2" x14ac:dyDescent="0.3">
      <c r="A3356">
        <v>405185455</v>
      </c>
      <c r="B3356">
        <v>1999</v>
      </c>
    </row>
    <row r="3357" spans="1:2" x14ac:dyDescent="0.3">
      <c r="A3357">
        <v>405185745</v>
      </c>
      <c r="B3357">
        <v>1999</v>
      </c>
    </row>
    <row r="3358" spans="1:2" x14ac:dyDescent="0.3">
      <c r="A3358">
        <v>405186115</v>
      </c>
      <c r="B3358">
        <v>1999</v>
      </c>
    </row>
    <row r="3359" spans="1:2" x14ac:dyDescent="0.3">
      <c r="A3359">
        <v>405186156</v>
      </c>
      <c r="B3359">
        <v>1999</v>
      </c>
    </row>
    <row r="3360" spans="1:2" x14ac:dyDescent="0.3">
      <c r="A3360">
        <v>405186230</v>
      </c>
      <c r="B3360">
        <v>1999</v>
      </c>
    </row>
    <row r="3361" spans="1:2" x14ac:dyDescent="0.3">
      <c r="A3361">
        <v>405186420</v>
      </c>
      <c r="B3361">
        <v>1999</v>
      </c>
    </row>
    <row r="3362" spans="1:2" x14ac:dyDescent="0.3">
      <c r="A3362">
        <v>405186446</v>
      </c>
      <c r="B3362">
        <v>1999</v>
      </c>
    </row>
    <row r="3363" spans="1:2" x14ac:dyDescent="0.3">
      <c r="A3363">
        <v>405186610</v>
      </c>
      <c r="B3363">
        <v>1999</v>
      </c>
    </row>
    <row r="3364" spans="1:2" x14ac:dyDescent="0.3">
      <c r="A3364">
        <v>405186651</v>
      </c>
      <c r="B3364">
        <v>1999</v>
      </c>
    </row>
    <row r="3365" spans="1:2" x14ac:dyDescent="0.3">
      <c r="A3365">
        <v>405186800</v>
      </c>
      <c r="B3365">
        <v>1999</v>
      </c>
    </row>
    <row r="3366" spans="1:2" x14ac:dyDescent="0.3">
      <c r="A3366">
        <v>405186875</v>
      </c>
      <c r="B3366">
        <v>1999</v>
      </c>
    </row>
    <row r="3367" spans="1:2" x14ac:dyDescent="0.3">
      <c r="A3367">
        <v>405186891</v>
      </c>
      <c r="B3367">
        <v>1999</v>
      </c>
    </row>
    <row r="3368" spans="1:2" x14ac:dyDescent="0.3">
      <c r="A3368">
        <v>405186909</v>
      </c>
      <c r="B3368">
        <v>1999</v>
      </c>
    </row>
    <row r="3369" spans="1:2" x14ac:dyDescent="0.3">
      <c r="A3369">
        <v>405186974</v>
      </c>
      <c r="B3369">
        <v>1999</v>
      </c>
    </row>
    <row r="3370" spans="1:2" x14ac:dyDescent="0.3">
      <c r="A3370">
        <v>405187048</v>
      </c>
      <c r="B3370">
        <v>1999</v>
      </c>
    </row>
    <row r="3371" spans="1:2" x14ac:dyDescent="0.3">
      <c r="A3371">
        <v>405187105</v>
      </c>
      <c r="B3371">
        <v>1999</v>
      </c>
    </row>
    <row r="3372" spans="1:2" x14ac:dyDescent="0.3">
      <c r="A3372">
        <v>405187147</v>
      </c>
      <c r="B3372">
        <v>1999</v>
      </c>
    </row>
    <row r="3373" spans="1:2" x14ac:dyDescent="0.3">
      <c r="A3373">
        <v>405187378</v>
      </c>
      <c r="B3373">
        <v>1999</v>
      </c>
    </row>
    <row r="3374" spans="1:2" x14ac:dyDescent="0.3">
      <c r="A3374">
        <v>405187485</v>
      </c>
      <c r="B3374">
        <v>1999</v>
      </c>
    </row>
    <row r="3375" spans="1:2" x14ac:dyDescent="0.3">
      <c r="A3375">
        <v>405187667</v>
      </c>
      <c r="B3375">
        <v>1999</v>
      </c>
    </row>
    <row r="3376" spans="1:2" x14ac:dyDescent="0.3">
      <c r="A3376">
        <v>405187790</v>
      </c>
      <c r="B3376">
        <v>1999</v>
      </c>
    </row>
    <row r="3377" spans="1:2" x14ac:dyDescent="0.3">
      <c r="A3377">
        <v>405187816</v>
      </c>
      <c r="B3377">
        <v>1999</v>
      </c>
    </row>
    <row r="3378" spans="1:2" x14ac:dyDescent="0.3">
      <c r="A3378">
        <v>405188061</v>
      </c>
      <c r="B3378">
        <v>1999</v>
      </c>
    </row>
    <row r="3379" spans="1:2" x14ac:dyDescent="0.3">
      <c r="A3379">
        <v>405188111</v>
      </c>
      <c r="B3379">
        <v>1999</v>
      </c>
    </row>
    <row r="3380" spans="1:2" x14ac:dyDescent="0.3">
      <c r="A3380">
        <v>405188137</v>
      </c>
      <c r="B3380">
        <v>1999</v>
      </c>
    </row>
    <row r="3381" spans="1:2" x14ac:dyDescent="0.3">
      <c r="A3381">
        <v>405188152</v>
      </c>
      <c r="B3381">
        <v>1999</v>
      </c>
    </row>
    <row r="3382" spans="1:2" x14ac:dyDescent="0.3">
      <c r="A3382">
        <v>405188343</v>
      </c>
      <c r="B3382">
        <v>1999</v>
      </c>
    </row>
    <row r="3383" spans="1:2" x14ac:dyDescent="0.3">
      <c r="A3383">
        <v>405188350</v>
      </c>
      <c r="B3383">
        <v>1999</v>
      </c>
    </row>
    <row r="3384" spans="1:2" x14ac:dyDescent="0.3">
      <c r="A3384">
        <v>405188541</v>
      </c>
      <c r="B3384">
        <v>1999</v>
      </c>
    </row>
    <row r="3385" spans="1:2" x14ac:dyDescent="0.3">
      <c r="A3385">
        <v>405188657</v>
      </c>
      <c r="B3385">
        <v>1999</v>
      </c>
    </row>
    <row r="3386" spans="1:2" x14ac:dyDescent="0.3">
      <c r="A3386">
        <v>405188707</v>
      </c>
      <c r="B3386">
        <v>1999</v>
      </c>
    </row>
    <row r="3387" spans="1:2" x14ac:dyDescent="0.3">
      <c r="A3387">
        <v>405189069</v>
      </c>
      <c r="B3387">
        <v>1999</v>
      </c>
    </row>
    <row r="3388" spans="1:2" x14ac:dyDescent="0.3">
      <c r="A3388">
        <v>405189093</v>
      </c>
      <c r="B3388">
        <v>1999</v>
      </c>
    </row>
    <row r="3389" spans="1:2" x14ac:dyDescent="0.3">
      <c r="A3389">
        <v>405189119</v>
      </c>
      <c r="B3389">
        <v>1999</v>
      </c>
    </row>
    <row r="3390" spans="1:2" x14ac:dyDescent="0.3">
      <c r="A3390">
        <v>405189150</v>
      </c>
      <c r="B3390">
        <v>1999</v>
      </c>
    </row>
    <row r="3391" spans="1:2" x14ac:dyDescent="0.3">
      <c r="A3391">
        <v>405189168</v>
      </c>
      <c r="B3391">
        <v>1999</v>
      </c>
    </row>
    <row r="3392" spans="1:2" x14ac:dyDescent="0.3">
      <c r="A3392">
        <v>405189176</v>
      </c>
      <c r="B3392">
        <v>1999</v>
      </c>
    </row>
    <row r="3393" spans="1:2" x14ac:dyDescent="0.3">
      <c r="A3393">
        <v>405189317</v>
      </c>
      <c r="B3393">
        <v>1999</v>
      </c>
    </row>
    <row r="3394" spans="1:2" x14ac:dyDescent="0.3">
      <c r="A3394">
        <v>405189390</v>
      </c>
      <c r="B3394">
        <v>1999</v>
      </c>
    </row>
    <row r="3395" spans="1:2" x14ac:dyDescent="0.3">
      <c r="A3395">
        <v>405189408</v>
      </c>
      <c r="B3395">
        <v>1999</v>
      </c>
    </row>
    <row r="3396" spans="1:2" x14ac:dyDescent="0.3">
      <c r="A3396">
        <v>405189507</v>
      </c>
      <c r="B3396">
        <v>1999</v>
      </c>
    </row>
    <row r="3397" spans="1:2" x14ac:dyDescent="0.3">
      <c r="A3397">
        <v>405189515</v>
      </c>
      <c r="B3397">
        <v>1999</v>
      </c>
    </row>
    <row r="3398" spans="1:2" x14ac:dyDescent="0.3">
      <c r="A3398">
        <v>405189747</v>
      </c>
      <c r="B3398">
        <v>1999</v>
      </c>
    </row>
    <row r="3399" spans="1:2" x14ac:dyDescent="0.3">
      <c r="A3399">
        <v>405189887</v>
      </c>
      <c r="B3399">
        <v>1999</v>
      </c>
    </row>
    <row r="3400" spans="1:2" x14ac:dyDescent="0.3">
      <c r="A3400">
        <v>405190208</v>
      </c>
      <c r="B3400">
        <v>1999</v>
      </c>
    </row>
    <row r="3401" spans="1:2" x14ac:dyDescent="0.3">
      <c r="A3401">
        <v>405190422</v>
      </c>
      <c r="B3401">
        <v>1999</v>
      </c>
    </row>
    <row r="3402" spans="1:2" x14ac:dyDescent="0.3">
      <c r="A3402">
        <v>405190489</v>
      </c>
      <c r="B3402">
        <v>1999</v>
      </c>
    </row>
    <row r="3403" spans="1:2" x14ac:dyDescent="0.3">
      <c r="A3403">
        <v>405190521</v>
      </c>
      <c r="B3403">
        <v>1999</v>
      </c>
    </row>
    <row r="3404" spans="1:2" x14ac:dyDescent="0.3">
      <c r="A3404">
        <v>405190554</v>
      </c>
      <c r="B3404">
        <v>1999</v>
      </c>
    </row>
    <row r="3405" spans="1:2" x14ac:dyDescent="0.3">
      <c r="A3405">
        <v>405190687</v>
      </c>
      <c r="B3405">
        <v>1999</v>
      </c>
    </row>
    <row r="3406" spans="1:2" x14ac:dyDescent="0.3">
      <c r="A3406">
        <v>405191032</v>
      </c>
      <c r="B3406">
        <v>1999</v>
      </c>
    </row>
    <row r="3407" spans="1:2" x14ac:dyDescent="0.3">
      <c r="A3407">
        <v>405191040</v>
      </c>
      <c r="B3407">
        <v>1999</v>
      </c>
    </row>
    <row r="3408" spans="1:2" x14ac:dyDescent="0.3">
      <c r="A3408">
        <v>405191552</v>
      </c>
      <c r="B3408">
        <v>1999</v>
      </c>
    </row>
    <row r="3409" spans="1:2" x14ac:dyDescent="0.3">
      <c r="A3409">
        <v>405191644</v>
      </c>
      <c r="B3409">
        <v>1999</v>
      </c>
    </row>
    <row r="3410" spans="1:2" x14ac:dyDescent="0.3">
      <c r="A3410">
        <v>405191727</v>
      </c>
      <c r="B3410">
        <v>1999</v>
      </c>
    </row>
    <row r="3411" spans="1:2" x14ac:dyDescent="0.3">
      <c r="A3411">
        <v>405191750</v>
      </c>
      <c r="B3411">
        <v>1999</v>
      </c>
    </row>
    <row r="3412" spans="1:2" x14ac:dyDescent="0.3">
      <c r="A3412">
        <v>405191834</v>
      </c>
      <c r="B3412">
        <v>1999</v>
      </c>
    </row>
    <row r="3413" spans="1:2" x14ac:dyDescent="0.3">
      <c r="A3413">
        <v>405191909</v>
      </c>
      <c r="B3413">
        <v>1999</v>
      </c>
    </row>
    <row r="3414" spans="1:2" x14ac:dyDescent="0.3">
      <c r="A3414">
        <v>405192006</v>
      </c>
      <c r="B3414">
        <v>1999</v>
      </c>
    </row>
    <row r="3415" spans="1:2" x14ac:dyDescent="0.3">
      <c r="A3415">
        <v>405192386</v>
      </c>
      <c r="B3415">
        <v>1999</v>
      </c>
    </row>
    <row r="3416" spans="1:2" x14ac:dyDescent="0.3">
      <c r="A3416">
        <v>405192410</v>
      </c>
      <c r="B3416">
        <v>1999</v>
      </c>
    </row>
    <row r="3417" spans="1:2" x14ac:dyDescent="0.3">
      <c r="A3417">
        <v>405192568</v>
      </c>
      <c r="B3417">
        <v>1999</v>
      </c>
    </row>
    <row r="3418" spans="1:2" x14ac:dyDescent="0.3">
      <c r="A3418">
        <v>405196221</v>
      </c>
      <c r="B3418">
        <v>1999</v>
      </c>
    </row>
    <row r="3419" spans="1:2" x14ac:dyDescent="0.3">
      <c r="A3419">
        <v>405196510</v>
      </c>
      <c r="B3419">
        <v>1999</v>
      </c>
    </row>
    <row r="3420" spans="1:2" x14ac:dyDescent="0.3">
      <c r="A3420">
        <v>405196601</v>
      </c>
      <c r="B3420">
        <v>1999</v>
      </c>
    </row>
    <row r="3421" spans="1:2" x14ac:dyDescent="0.3">
      <c r="A3421">
        <v>405196635</v>
      </c>
      <c r="B3421">
        <v>1999</v>
      </c>
    </row>
    <row r="3422" spans="1:2" x14ac:dyDescent="0.3">
      <c r="A3422">
        <v>405196650</v>
      </c>
      <c r="B3422">
        <v>1999</v>
      </c>
    </row>
    <row r="3423" spans="1:2" x14ac:dyDescent="0.3">
      <c r="A3423">
        <v>405196676</v>
      </c>
      <c r="B3423">
        <v>1999</v>
      </c>
    </row>
    <row r="3424" spans="1:2" x14ac:dyDescent="0.3">
      <c r="A3424">
        <v>405196809</v>
      </c>
      <c r="B3424">
        <v>1999</v>
      </c>
    </row>
    <row r="3425" spans="1:2" x14ac:dyDescent="0.3">
      <c r="A3425">
        <v>405196817</v>
      </c>
      <c r="B3425">
        <v>1999</v>
      </c>
    </row>
    <row r="3426" spans="1:2" x14ac:dyDescent="0.3">
      <c r="A3426">
        <v>405196833</v>
      </c>
      <c r="B3426">
        <v>1999</v>
      </c>
    </row>
    <row r="3427" spans="1:2" x14ac:dyDescent="0.3">
      <c r="A3427">
        <v>405196957</v>
      </c>
      <c r="B3427">
        <v>1999</v>
      </c>
    </row>
    <row r="3428" spans="1:2" x14ac:dyDescent="0.3">
      <c r="A3428">
        <v>405197013</v>
      </c>
      <c r="B3428">
        <v>1999</v>
      </c>
    </row>
    <row r="3429" spans="1:2" x14ac:dyDescent="0.3">
      <c r="A3429">
        <v>405197047</v>
      </c>
      <c r="B3429">
        <v>1999</v>
      </c>
    </row>
    <row r="3430" spans="1:2" x14ac:dyDescent="0.3">
      <c r="A3430">
        <v>405197153</v>
      </c>
      <c r="B3430">
        <v>1999</v>
      </c>
    </row>
    <row r="3431" spans="1:2" x14ac:dyDescent="0.3">
      <c r="A3431">
        <v>405197245</v>
      </c>
      <c r="B3431">
        <v>1999</v>
      </c>
    </row>
    <row r="3432" spans="1:2" x14ac:dyDescent="0.3">
      <c r="A3432">
        <v>405197294</v>
      </c>
      <c r="B3432">
        <v>1999</v>
      </c>
    </row>
    <row r="3433" spans="1:2" x14ac:dyDescent="0.3">
      <c r="A3433">
        <v>405197443</v>
      </c>
      <c r="B3433">
        <v>1999</v>
      </c>
    </row>
    <row r="3434" spans="1:2" x14ac:dyDescent="0.3">
      <c r="A3434">
        <v>405197476</v>
      </c>
      <c r="B3434">
        <v>1999</v>
      </c>
    </row>
    <row r="3435" spans="1:2" x14ac:dyDescent="0.3">
      <c r="A3435">
        <v>405197609</v>
      </c>
      <c r="B3435">
        <v>1999</v>
      </c>
    </row>
    <row r="3436" spans="1:2" x14ac:dyDescent="0.3">
      <c r="A3436">
        <v>405197633</v>
      </c>
      <c r="B3436">
        <v>1999</v>
      </c>
    </row>
    <row r="3437" spans="1:2" x14ac:dyDescent="0.3">
      <c r="A3437">
        <v>405197666</v>
      </c>
      <c r="B3437">
        <v>1999</v>
      </c>
    </row>
    <row r="3438" spans="1:2" x14ac:dyDescent="0.3">
      <c r="A3438">
        <v>405197807</v>
      </c>
      <c r="B3438">
        <v>1999</v>
      </c>
    </row>
    <row r="3439" spans="1:2" x14ac:dyDescent="0.3">
      <c r="A3439">
        <v>405197864</v>
      </c>
      <c r="B3439">
        <v>1999</v>
      </c>
    </row>
    <row r="3440" spans="1:2" x14ac:dyDescent="0.3">
      <c r="A3440">
        <v>405198060</v>
      </c>
      <c r="B3440">
        <v>1999</v>
      </c>
    </row>
    <row r="3441" spans="1:2" x14ac:dyDescent="0.3">
      <c r="A3441">
        <v>405198243</v>
      </c>
      <c r="B3441">
        <v>1999</v>
      </c>
    </row>
    <row r="3442" spans="1:2" x14ac:dyDescent="0.3">
      <c r="A3442">
        <v>405198615</v>
      </c>
      <c r="B3442">
        <v>1999</v>
      </c>
    </row>
    <row r="3443" spans="1:2" x14ac:dyDescent="0.3">
      <c r="A3443">
        <v>405198714</v>
      </c>
      <c r="B3443">
        <v>1999</v>
      </c>
    </row>
    <row r="3444" spans="1:2" x14ac:dyDescent="0.3">
      <c r="A3444">
        <v>405198870</v>
      </c>
      <c r="B3444">
        <v>1999</v>
      </c>
    </row>
    <row r="3445" spans="1:2" x14ac:dyDescent="0.3">
      <c r="A3445">
        <v>405198938</v>
      </c>
      <c r="B3445">
        <v>1999</v>
      </c>
    </row>
    <row r="3446" spans="1:2" x14ac:dyDescent="0.3">
      <c r="A3446">
        <v>405199761</v>
      </c>
      <c r="B3446">
        <v>1999</v>
      </c>
    </row>
    <row r="3447" spans="1:2" x14ac:dyDescent="0.3">
      <c r="A3447">
        <v>405199944</v>
      </c>
      <c r="B3447">
        <v>1999</v>
      </c>
    </row>
    <row r="3448" spans="1:2" x14ac:dyDescent="0.3">
      <c r="A3448">
        <v>405200577</v>
      </c>
      <c r="B3448">
        <v>1999</v>
      </c>
    </row>
    <row r="3449" spans="1:2" x14ac:dyDescent="0.3">
      <c r="A3449">
        <v>405200767</v>
      </c>
      <c r="B3449">
        <v>1999</v>
      </c>
    </row>
    <row r="3450" spans="1:2" x14ac:dyDescent="0.3">
      <c r="A3450">
        <v>405200858</v>
      </c>
      <c r="B3450">
        <v>1999</v>
      </c>
    </row>
    <row r="3451" spans="1:2" x14ac:dyDescent="0.3">
      <c r="A3451">
        <v>405201104</v>
      </c>
      <c r="B3451">
        <v>1999</v>
      </c>
    </row>
    <row r="3452" spans="1:2" x14ac:dyDescent="0.3">
      <c r="A3452">
        <v>405201120</v>
      </c>
      <c r="B3452">
        <v>1999</v>
      </c>
    </row>
    <row r="3453" spans="1:2" x14ac:dyDescent="0.3">
      <c r="A3453">
        <v>405201245</v>
      </c>
      <c r="B3453">
        <v>1999</v>
      </c>
    </row>
    <row r="3454" spans="1:2" x14ac:dyDescent="0.3">
      <c r="A3454">
        <v>405201492</v>
      </c>
      <c r="B3454">
        <v>1999</v>
      </c>
    </row>
    <row r="3455" spans="1:2" x14ac:dyDescent="0.3">
      <c r="A3455">
        <v>405201625</v>
      </c>
      <c r="B3455">
        <v>1999</v>
      </c>
    </row>
    <row r="3456" spans="1:2" x14ac:dyDescent="0.3">
      <c r="A3456">
        <v>405201666</v>
      </c>
      <c r="B3456">
        <v>1999</v>
      </c>
    </row>
    <row r="3457" spans="1:2" x14ac:dyDescent="0.3">
      <c r="A3457">
        <v>405201724</v>
      </c>
      <c r="B3457">
        <v>1999</v>
      </c>
    </row>
    <row r="3458" spans="1:2" x14ac:dyDescent="0.3">
      <c r="A3458">
        <v>405201823</v>
      </c>
      <c r="B3458">
        <v>1999</v>
      </c>
    </row>
    <row r="3459" spans="1:2" x14ac:dyDescent="0.3">
      <c r="A3459">
        <v>405201849</v>
      </c>
      <c r="B3459">
        <v>1999</v>
      </c>
    </row>
    <row r="3460" spans="1:2" x14ac:dyDescent="0.3">
      <c r="A3460">
        <v>405202003</v>
      </c>
      <c r="B3460">
        <v>1999</v>
      </c>
    </row>
    <row r="3461" spans="1:2" x14ac:dyDescent="0.3">
      <c r="A3461">
        <v>405202110</v>
      </c>
      <c r="B3461">
        <v>1999</v>
      </c>
    </row>
    <row r="3462" spans="1:2" x14ac:dyDescent="0.3">
      <c r="A3462">
        <v>405202417</v>
      </c>
      <c r="B3462">
        <v>1999</v>
      </c>
    </row>
    <row r="3463" spans="1:2" x14ac:dyDescent="0.3">
      <c r="A3463">
        <v>405202433</v>
      </c>
      <c r="B3463">
        <v>1999</v>
      </c>
    </row>
    <row r="3464" spans="1:2" x14ac:dyDescent="0.3">
      <c r="A3464">
        <v>405202490</v>
      </c>
      <c r="B3464">
        <v>1999</v>
      </c>
    </row>
    <row r="3465" spans="1:2" x14ac:dyDescent="0.3">
      <c r="A3465">
        <v>405202557</v>
      </c>
      <c r="B3465">
        <v>1999</v>
      </c>
    </row>
    <row r="3466" spans="1:2" x14ac:dyDescent="0.3">
      <c r="A3466">
        <v>405203068</v>
      </c>
      <c r="B3466">
        <v>1999</v>
      </c>
    </row>
    <row r="3467" spans="1:2" x14ac:dyDescent="0.3">
      <c r="A3467">
        <v>405203183</v>
      </c>
      <c r="B3467">
        <v>1999</v>
      </c>
    </row>
    <row r="3468" spans="1:2" x14ac:dyDescent="0.3">
      <c r="A3468">
        <v>405203324</v>
      </c>
      <c r="B3468">
        <v>1999</v>
      </c>
    </row>
    <row r="3469" spans="1:2" x14ac:dyDescent="0.3">
      <c r="A3469">
        <v>405203449</v>
      </c>
      <c r="B3469">
        <v>1999</v>
      </c>
    </row>
    <row r="3470" spans="1:2" x14ac:dyDescent="0.3">
      <c r="A3470">
        <v>405203613</v>
      </c>
      <c r="B3470">
        <v>1999</v>
      </c>
    </row>
    <row r="3471" spans="1:2" x14ac:dyDescent="0.3">
      <c r="A3471">
        <v>405203829</v>
      </c>
      <c r="B3471">
        <v>1999</v>
      </c>
    </row>
    <row r="3472" spans="1:2" x14ac:dyDescent="0.3">
      <c r="A3472">
        <v>405203878</v>
      </c>
      <c r="B3472">
        <v>1999</v>
      </c>
    </row>
    <row r="3473" spans="1:2" x14ac:dyDescent="0.3">
      <c r="A3473">
        <v>405203977</v>
      </c>
      <c r="B3473">
        <v>1999</v>
      </c>
    </row>
    <row r="3474" spans="1:2" x14ac:dyDescent="0.3">
      <c r="A3474">
        <v>405204090</v>
      </c>
      <c r="B3474">
        <v>1999</v>
      </c>
    </row>
    <row r="3475" spans="1:2" x14ac:dyDescent="0.3">
      <c r="A3475">
        <v>405204215</v>
      </c>
      <c r="B3475">
        <v>1999</v>
      </c>
    </row>
    <row r="3476" spans="1:2" x14ac:dyDescent="0.3">
      <c r="A3476">
        <v>405204272</v>
      </c>
      <c r="B3476">
        <v>1999</v>
      </c>
    </row>
    <row r="3477" spans="1:2" x14ac:dyDescent="0.3">
      <c r="A3477">
        <v>405204280</v>
      </c>
      <c r="B3477">
        <v>1999</v>
      </c>
    </row>
    <row r="3478" spans="1:2" x14ac:dyDescent="0.3">
      <c r="A3478">
        <v>405204520</v>
      </c>
      <c r="B3478">
        <v>1999</v>
      </c>
    </row>
    <row r="3479" spans="1:2" x14ac:dyDescent="0.3">
      <c r="A3479">
        <v>405204603</v>
      </c>
      <c r="B3479">
        <v>1999</v>
      </c>
    </row>
    <row r="3480" spans="1:2" x14ac:dyDescent="0.3">
      <c r="A3480">
        <v>405204611</v>
      </c>
      <c r="B3480">
        <v>1999</v>
      </c>
    </row>
    <row r="3481" spans="1:2" x14ac:dyDescent="0.3">
      <c r="A3481">
        <v>405204645</v>
      </c>
      <c r="B3481">
        <v>1999</v>
      </c>
    </row>
    <row r="3482" spans="1:2" x14ac:dyDescent="0.3">
      <c r="A3482">
        <v>405204678</v>
      </c>
      <c r="B3482">
        <v>1999</v>
      </c>
    </row>
    <row r="3483" spans="1:2" x14ac:dyDescent="0.3">
      <c r="A3483">
        <v>405204728</v>
      </c>
      <c r="B3483">
        <v>1999</v>
      </c>
    </row>
    <row r="3484" spans="1:2" x14ac:dyDescent="0.3">
      <c r="A3484">
        <v>405204736</v>
      </c>
      <c r="B3484">
        <v>1999</v>
      </c>
    </row>
    <row r="3485" spans="1:2" x14ac:dyDescent="0.3">
      <c r="A3485">
        <v>405204769</v>
      </c>
      <c r="B3485">
        <v>1999</v>
      </c>
    </row>
    <row r="3486" spans="1:2" x14ac:dyDescent="0.3">
      <c r="A3486">
        <v>405204793</v>
      </c>
      <c r="B3486">
        <v>1999</v>
      </c>
    </row>
    <row r="3487" spans="1:2" x14ac:dyDescent="0.3">
      <c r="A3487">
        <v>405204892</v>
      </c>
      <c r="B3487">
        <v>1999</v>
      </c>
    </row>
    <row r="3488" spans="1:2" x14ac:dyDescent="0.3">
      <c r="A3488">
        <v>405204991</v>
      </c>
      <c r="B3488">
        <v>1999</v>
      </c>
    </row>
    <row r="3489" spans="1:2" x14ac:dyDescent="0.3">
      <c r="A3489">
        <v>405205121</v>
      </c>
      <c r="B3489">
        <v>1999</v>
      </c>
    </row>
    <row r="3490" spans="1:2" x14ac:dyDescent="0.3">
      <c r="A3490">
        <v>405205188</v>
      </c>
      <c r="B3490">
        <v>1999</v>
      </c>
    </row>
    <row r="3491" spans="1:2" x14ac:dyDescent="0.3">
      <c r="A3491">
        <v>405205220</v>
      </c>
      <c r="B3491">
        <v>1999</v>
      </c>
    </row>
    <row r="3492" spans="1:2" x14ac:dyDescent="0.3">
      <c r="A3492">
        <v>405205246</v>
      </c>
      <c r="B3492">
        <v>1999</v>
      </c>
    </row>
    <row r="3493" spans="1:2" x14ac:dyDescent="0.3">
      <c r="A3493">
        <v>405205287</v>
      </c>
      <c r="B3493">
        <v>1999</v>
      </c>
    </row>
    <row r="3494" spans="1:2" x14ac:dyDescent="0.3">
      <c r="A3494">
        <v>405205311</v>
      </c>
      <c r="B3494">
        <v>1999</v>
      </c>
    </row>
    <row r="3495" spans="1:2" x14ac:dyDescent="0.3">
      <c r="A3495">
        <v>405205428</v>
      </c>
      <c r="B3495">
        <v>1999</v>
      </c>
    </row>
    <row r="3496" spans="1:2" x14ac:dyDescent="0.3">
      <c r="A3496">
        <v>405205444</v>
      </c>
      <c r="B3496">
        <v>1999</v>
      </c>
    </row>
    <row r="3497" spans="1:2" x14ac:dyDescent="0.3">
      <c r="A3497">
        <v>405205550</v>
      </c>
      <c r="B3497">
        <v>1999</v>
      </c>
    </row>
    <row r="3498" spans="1:2" x14ac:dyDescent="0.3">
      <c r="A3498">
        <v>405205618</v>
      </c>
      <c r="B3498">
        <v>1999</v>
      </c>
    </row>
    <row r="3499" spans="1:2" x14ac:dyDescent="0.3">
      <c r="A3499">
        <v>405205675</v>
      </c>
      <c r="B3499">
        <v>1999</v>
      </c>
    </row>
    <row r="3500" spans="1:2" x14ac:dyDescent="0.3">
      <c r="A3500">
        <v>405205733</v>
      </c>
      <c r="B3500">
        <v>1999</v>
      </c>
    </row>
    <row r="3501" spans="1:2" x14ac:dyDescent="0.3">
      <c r="A3501">
        <v>405205741</v>
      </c>
      <c r="B3501">
        <v>1999</v>
      </c>
    </row>
    <row r="3502" spans="1:2" x14ac:dyDescent="0.3">
      <c r="A3502">
        <v>405205816</v>
      </c>
      <c r="B3502">
        <v>1999</v>
      </c>
    </row>
    <row r="3503" spans="1:2" x14ac:dyDescent="0.3">
      <c r="A3503">
        <v>405206004</v>
      </c>
      <c r="B3503">
        <v>1999</v>
      </c>
    </row>
    <row r="3504" spans="1:2" x14ac:dyDescent="0.3">
      <c r="A3504">
        <v>405206095</v>
      </c>
      <c r="B3504">
        <v>1999</v>
      </c>
    </row>
    <row r="3505" spans="1:2" x14ac:dyDescent="0.3">
      <c r="A3505">
        <v>405206145</v>
      </c>
      <c r="B3505">
        <v>1999</v>
      </c>
    </row>
    <row r="3506" spans="1:2" x14ac:dyDescent="0.3">
      <c r="A3506">
        <v>405206210</v>
      </c>
      <c r="B3506">
        <v>1999</v>
      </c>
    </row>
    <row r="3507" spans="1:2" x14ac:dyDescent="0.3">
      <c r="A3507">
        <v>405206236</v>
      </c>
      <c r="B3507">
        <v>1999</v>
      </c>
    </row>
    <row r="3508" spans="1:2" x14ac:dyDescent="0.3">
      <c r="A3508">
        <v>405206327</v>
      </c>
      <c r="B3508">
        <v>1999</v>
      </c>
    </row>
    <row r="3509" spans="1:2" x14ac:dyDescent="0.3">
      <c r="A3509">
        <v>405206350</v>
      </c>
      <c r="B3509">
        <v>1999</v>
      </c>
    </row>
    <row r="3510" spans="1:2" x14ac:dyDescent="0.3">
      <c r="A3510">
        <v>405206392</v>
      </c>
      <c r="B3510">
        <v>1999</v>
      </c>
    </row>
    <row r="3511" spans="1:2" x14ac:dyDescent="0.3">
      <c r="A3511">
        <v>405206426</v>
      </c>
      <c r="B3511">
        <v>1999</v>
      </c>
    </row>
    <row r="3512" spans="1:2" x14ac:dyDescent="0.3">
      <c r="A3512">
        <v>405206640</v>
      </c>
      <c r="B3512">
        <v>1999</v>
      </c>
    </row>
    <row r="3513" spans="1:2" x14ac:dyDescent="0.3">
      <c r="A3513">
        <v>405206699</v>
      </c>
      <c r="B3513">
        <v>1999</v>
      </c>
    </row>
    <row r="3514" spans="1:2" x14ac:dyDescent="0.3">
      <c r="A3514">
        <v>405219999</v>
      </c>
      <c r="B3514">
        <v>1999</v>
      </c>
    </row>
    <row r="3515" spans="1:2" x14ac:dyDescent="0.3">
      <c r="A3515">
        <v>405220013</v>
      </c>
      <c r="B3515">
        <v>1999</v>
      </c>
    </row>
    <row r="3516" spans="1:2" x14ac:dyDescent="0.3">
      <c r="A3516">
        <v>405220039</v>
      </c>
      <c r="B3516">
        <v>1999</v>
      </c>
    </row>
    <row r="3517" spans="1:2" x14ac:dyDescent="0.3">
      <c r="A3517">
        <v>405220047</v>
      </c>
      <c r="B3517">
        <v>1999</v>
      </c>
    </row>
    <row r="3518" spans="1:2" x14ac:dyDescent="0.3">
      <c r="A3518">
        <v>405220534</v>
      </c>
      <c r="B3518">
        <v>1999</v>
      </c>
    </row>
    <row r="3519" spans="1:2" x14ac:dyDescent="0.3">
      <c r="A3519">
        <v>405220559</v>
      </c>
      <c r="B3519">
        <v>1999</v>
      </c>
    </row>
    <row r="3520" spans="1:2" x14ac:dyDescent="0.3">
      <c r="A3520">
        <v>405220609</v>
      </c>
      <c r="B3520">
        <v>1999</v>
      </c>
    </row>
    <row r="3521" spans="1:2" x14ac:dyDescent="0.3">
      <c r="A3521">
        <v>405220682</v>
      </c>
      <c r="B3521">
        <v>1999</v>
      </c>
    </row>
    <row r="3522" spans="1:2" x14ac:dyDescent="0.3">
      <c r="A3522">
        <v>405220690</v>
      </c>
      <c r="B3522">
        <v>1999</v>
      </c>
    </row>
    <row r="3523" spans="1:2" x14ac:dyDescent="0.3">
      <c r="A3523">
        <v>405220724</v>
      </c>
      <c r="B3523">
        <v>1999</v>
      </c>
    </row>
    <row r="3524" spans="1:2" x14ac:dyDescent="0.3">
      <c r="A3524">
        <v>405220922</v>
      </c>
      <c r="B3524">
        <v>1999</v>
      </c>
    </row>
    <row r="3525" spans="1:2" x14ac:dyDescent="0.3">
      <c r="A3525">
        <v>405221045</v>
      </c>
      <c r="B3525">
        <v>1999</v>
      </c>
    </row>
    <row r="3526" spans="1:2" x14ac:dyDescent="0.3">
      <c r="A3526">
        <v>405221151</v>
      </c>
      <c r="B3526">
        <v>1999</v>
      </c>
    </row>
    <row r="3527" spans="1:2" x14ac:dyDescent="0.3">
      <c r="A3527">
        <v>405221201</v>
      </c>
      <c r="B3527">
        <v>1999</v>
      </c>
    </row>
    <row r="3528" spans="1:2" x14ac:dyDescent="0.3">
      <c r="A3528">
        <v>405221342</v>
      </c>
      <c r="B3528">
        <v>1999</v>
      </c>
    </row>
    <row r="3529" spans="1:2" x14ac:dyDescent="0.3">
      <c r="A3529">
        <v>405221557</v>
      </c>
      <c r="B3529">
        <v>1999</v>
      </c>
    </row>
    <row r="3530" spans="1:2" x14ac:dyDescent="0.3">
      <c r="A3530">
        <v>405221565</v>
      </c>
      <c r="B3530">
        <v>1999</v>
      </c>
    </row>
    <row r="3531" spans="1:2" x14ac:dyDescent="0.3">
      <c r="A3531">
        <v>405221664</v>
      </c>
      <c r="B3531">
        <v>1999</v>
      </c>
    </row>
    <row r="3532" spans="1:2" x14ac:dyDescent="0.3">
      <c r="A3532">
        <v>405222282</v>
      </c>
      <c r="B3532">
        <v>1999</v>
      </c>
    </row>
    <row r="3533" spans="1:2" x14ac:dyDescent="0.3">
      <c r="A3533">
        <v>405222332</v>
      </c>
      <c r="B3533">
        <v>1999</v>
      </c>
    </row>
    <row r="3534" spans="1:2" x14ac:dyDescent="0.3">
      <c r="A3534">
        <v>405222563</v>
      </c>
      <c r="B3534">
        <v>1999</v>
      </c>
    </row>
    <row r="3535" spans="1:2" x14ac:dyDescent="0.3">
      <c r="A3535">
        <v>405222670</v>
      </c>
      <c r="B3535">
        <v>1999</v>
      </c>
    </row>
    <row r="3536" spans="1:2" x14ac:dyDescent="0.3">
      <c r="A3536">
        <v>405222969</v>
      </c>
      <c r="B3536">
        <v>1999</v>
      </c>
    </row>
    <row r="3537" spans="1:2" x14ac:dyDescent="0.3">
      <c r="A3537">
        <v>405223140</v>
      </c>
      <c r="B3537">
        <v>1999</v>
      </c>
    </row>
    <row r="3538" spans="1:2" x14ac:dyDescent="0.3">
      <c r="A3538">
        <v>405223538</v>
      </c>
      <c r="B3538">
        <v>1999</v>
      </c>
    </row>
    <row r="3539" spans="1:2" x14ac:dyDescent="0.3">
      <c r="A3539">
        <v>405223579</v>
      </c>
      <c r="B3539">
        <v>1999</v>
      </c>
    </row>
    <row r="3540" spans="1:2" x14ac:dyDescent="0.3">
      <c r="A3540">
        <v>405223652</v>
      </c>
      <c r="B3540">
        <v>1999</v>
      </c>
    </row>
    <row r="3541" spans="1:2" x14ac:dyDescent="0.3">
      <c r="A3541">
        <v>405223785</v>
      </c>
      <c r="B3541">
        <v>1999</v>
      </c>
    </row>
    <row r="3542" spans="1:2" x14ac:dyDescent="0.3">
      <c r="A3542">
        <v>405224049</v>
      </c>
      <c r="B3542">
        <v>1999</v>
      </c>
    </row>
    <row r="3543" spans="1:2" x14ac:dyDescent="0.3">
      <c r="A3543">
        <v>405224098</v>
      </c>
      <c r="B3543">
        <v>1999</v>
      </c>
    </row>
    <row r="3544" spans="1:2" x14ac:dyDescent="0.3">
      <c r="A3544">
        <v>405224171</v>
      </c>
      <c r="B3544">
        <v>1999</v>
      </c>
    </row>
    <row r="3545" spans="1:2" x14ac:dyDescent="0.3">
      <c r="A3545">
        <v>405224494</v>
      </c>
      <c r="B3545">
        <v>1999</v>
      </c>
    </row>
    <row r="3546" spans="1:2" x14ac:dyDescent="0.3">
      <c r="A3546">
        <v>405224502</v>
      </c>
      <c r="B3546">
        <v>1999</v>
      </c>
    </row>
    <row r="3547" spans="1:2" x14ac:dyDescent="0.3">
      <c r="A3547">
        <v>405224528</v>
      </c>
      <c r="B3547">
        <v>1999</v>
      </c>
    </row>
    <row r="3548" spans="1:2" x14ac:dyDescent="0.3">
      <c r="A3548">
        <v>405224536</v>
      </c>
      <c r="B3548">
        <v>1999</v>
      </c>
    </row>
    <row r="3549" spans="1:2" x14ac:dyDescent="0.3">
      <c r="A3549">
        <v>405224742</v>
      </c>
      <c r="B3549">
        <v>1999</v>
      </c>
    </row>
    <row r="3550" spans="1:2" x14ac:dyDescent="0.3">
      <c r="A3550">
        <v>405224817</v>
      </c>
      <c r="B3550">
        <v>1999</v>
      </c>
    </row>
    <row r="3551" spans="1:2" x14ac:dyDescent="0.3">
      <c r="A3551">
        <v>405224957</v>
      </c>
      <c r="B3551">
        <v>1999</v>
      </c>
    </row>
    <row r="3552" spans="1:2" x14ac:dyDescent="0.3">
      <c r="A3552">
        <v>405224965</v>
      </c>
      <c r="B3552">
        <v>1999</v>
      </c>
    </row>
    <row r="3553" spans="1:2" x14ac:dyDescent="0.3">
      <c r="A3553">
        <v>405225103</v>
      </c>
      <c r="B3553">
        <v>1999</v>
      </c>
    </row>
    <row r="3554" spans="1:2" x14ac:dyDescent="0.3">
      <c r="A3554">
        <v>405225137</v>
      </c>
      <c r="B3554">
        <v>1999</v>
      </c>
    </row>
    <row r="3555" spans="1:2" x14ac:dyDescent="0.3">
      <c r="A3555">
        <v>405225152</v>
      </c>
      <c r="B3555">
        <v>1999</v>
      </c>
    </row>
    <row r="3556" spans="1:2" x14ac:dyDescent="0.3">
      <c r="A3556">
        <v>405225301</v>
      </c>
      <c r="B3556">
        <v>1999</v>
      </c>
    </row>
    <row r="3557" spans="1:2" x14ac:dyDescent="0.3">
      <c r="A3557">
        <v>405225376</v>
      </c>
      <c r="B3557">
        <v>1999</v>
      </c>
    </row>
    <row r="3558" spans="1:2" x14ac:dyDescent="0.3">
      <c r="A3558">
        <v>405225525</v>
      </c>
      <c r="B3558">
        <v>1999</v>
      </c>
    </row>
    <row r="3559" spans="1:2" x14ac:dyDescent="0.3">
      <c r="A3559">
        <v>405225608</v>
      </c>
      <c r="B3559">
        <v>1999</v>
      </c>
    </row>
    <row r="3560" spans="1:2" x14ac:dyDescent="0.3">
      <c r="A3560">
        <v>405225988</v>
      </c>
      <c r="B3560">
        <v>1999</v>
      </c>
    </row>
    <row r="3561" spans="1:2" x14ac:dyDescent="0.3">
      <c r="A3561">
        <v>405226028</v>
      </c>
      <c r="B3561">
        <v>1999</v>
      </c>
    </row>
    <row r="3562" spans="1:2" x14ac:dyDescent="0.3">
      <c r="A3562">
        <v>405226226</v>
      </c>
      <c r="B3562">
        <v>1999</v>
      </c>
    </row>
    <row r="3563" spans="1:2" x14ac:dyDescent="0.3">
      <c r="A3563">
        <v>405226366</v>
      </c>
      <c r="B3563">
        <v>1999</v>
      </c>
    </row>
    <row r="3564" spans="1:2" x14ac:dyDescent="0.3">
      <c r="A3564">
        <v>405226515</v>
      </c>
      <c r="B3564">
        <v>1999</v>
      </c>
    </row>
    <row r="3565" spans="1:2" x14ac:dyDescent="0.3">
      <c r="A3565">
        <v>405226606</v>
      </c>
      <c r="B3565">
        <v>1999</v>
      </c>
    </row>
    <row r="3566" spans="1:2" x14ac:dyDescent="0.3">
      <c r="A3566">
        <v>405226622</v>
      </c>
      <c r="B3566">
        <v>1999</v>
      </c>
    </row>
    <row r="3567" spans="1:2" x14ac:dyDescent="0.3">
      <c r="A3567">
        <v>405226739</v>
      </c>
      <c r="B3567">
        <v>1999</v>
      </c>
    </row>
    <row r="3568" spans="1:2" x14ac:dyDescent="0.3">
      <c r="A3568">
        <v>405226754</v>
      </c>
      <c r="B3568">
        <v>1999</v>
      </c>
    </row>
    <row r="3569" spans="1:2" x14ac:dyDescent="0.3">
      <c r="A3569">
        <v>405226960</v>
      </c>
      <c r="B3569">
        <v>1999</v>
      </c>
    </row>
    <row r="3570" spans="1:2" x14ac:dyDescent="0.3">
      <c r="A3570">
        <v>405226978</v>
      </c>
      <c r="B3570">
        <v>1999</v>
      </c>
    </row>
    <row r="3571" spans="1:2" x14ac:dyDescent="0.3">
      <c r="A3571">
        <v>405227018</v>
      </c>
      <c r="B3571">
        <v>1999</v>
      </c>
    </row>
    <row r="3572" spans="1:2" x14ac:dyDescent="0.3">
      <c r="A3572">
        <v>405227075</v>
      </c>
      <c r="B3572">
        <v>1999</v>
      </c>
    </row>
    <row r="3573" spans="1:2" x14ac:dyDescent="0.3">
      <c r="A3573">
        <v>405227406</v>
      </c>
      <c r="B3573">
        <v>1999</v>
      </c>
    </row>
    <row r="3574" spans="1:2" x14ac:dyDescent="0.3">
      <c r="A3574">
        <v>405227497</v>
      </c>
      <c r="B3574">
        <v>1999</v>
      </c>
    </row>
    <row r="3575" spans="1:2" x14ac:dyDescent="0.3">
      <c r="A3575">
        <v>405227570</v>
      </c>
      <c r="B3575">
        <v>1999</v>
      </c>
    </row>
    <row r="3576" spans="1:2" x14ac:dyDescent="0.3">
      <c r="A3576">
        <v>405227752</v>
      </c>
      <c r="B3576">
        <v>1999</v>
      </c>
    </row>
    <row r="3577" spans="1:2" x14ac:dyDescent="0.3">
      <c r="A3577">
        <v>405227786</v>
      </c>
      <c r="B3577">
        <v>1999</v>
      </c>
    </row>
    <row r="3578" spans="1:2" x14ac:dyDescent="0.3">
      <c r="A3578">
        <v>405227869</v>
      </c>
      <c r="B3578">
        <v>1999</v>
      </c>
    </row>
    <row r="3579" spans="1:2" x14ac:dyDescent="0.3">
      <c r="A3579">
        <v>405227893</v>
      </c>
      <c r="B3579">
        <v>1999</v>
      </c>
    </row>
    <row r="3580" spans="1:2" x14ac:dyDescent="0.3">
      <c r="A3580">
        <v>405227943</v>
      </c>
      <c r="B3580">
        <v>1999</v>
      </c>
    </row>
    <row r="3581" spans="1:2" x14ac:dyDescent="0.3">
      <c r="A3581">
        <v>405228073</v>
      </c>
      <c r="B3581">
        <v>1999</v>
      </c>
    </row>
    <row r="3582" spans="1:2" x14ac:dyDescent="0.3">
      <c r="A3582">
        <v>405228321</v>
      </c>
      <c r="B3582">
        <v>1999</v>
      </c>
    </row>
    <row r="3583" spans="1:2" x14ac:dyDescent="0.3">
      <c r="A3583">
        <v>405258989</v>
      </c>
      <c r="B3583">
        <v>1999</v>
      </c>
    </row>
    <row r="3584" spans="1:2" x14ac:dyDescent="0.3">
      <c r="A3584">
        <v>405259797</v>
      </c>
      <c r="B3584">
        <v>1999</v>
      </c>
    </row>
    <row r="3585" spans="1:2" x14ac:dyDescent="0.3">
      <c r="A3585">
        <v>405259961</v>
      </c>
      <c r="B3585">
        <v>1999</v>
      </c>
    </row>
    <row r="3586" spans="1:2" x14ac:dyDescent="0.3">
      <c r="A3586">
        <v>405260084</v>
      </c>
      <c r="B3586">
        <v>1999</v>
      </c>
    </row>
    <row r="3587" spans="1:2" x14ac:dyDescent="0.3">
      <c r="A3587">
        <v>405260621</v>
      </c>
      <c r="B3587">
        <v>1999</v>
      </c>
    </row>
    <row r="3588" spans="1:2" x14ac:dyDescent="0.3">
      <c r="A3588">
        <v>405260977</v>
      </c>
      <c r="B3588">
        <v>1999</v>
      </c>
    </row>
    <row r="3589" spans="1:2" x14ac:dyDescent="0.3">
      <c r="A3589">
        <v>405261025</v>
      </c>
      <c r="B3589">
        <v>1999</v>
      </c>
    </row>
    <row r="3590" spans="1:2" x14ac:dyDescent="0.3">
      <c r="A3590">
        <v>405261868</v>
      </c>
      <c r="B3590">
        <v>1999</v>
      </c>
    </row>
    <row r="3591" spans="1:2" x14ac:dyDescent="0.3">
      <c r="A3591">
        <v>405262023</v>
      </c>
      <c r="B3591">
        <v>1999</v>
      </c>
    </row>
    <row r="3592" spans="1:2" x14ac:dyDescent="0.3">
      <c r="A3592">
        <v>405262106</v>
      </c>
      <c r="B3592">
        <v>1999</v>
      </c>
    </row>
    <row r="3593" spans="1:2" x14ac:dyDescent="0.3">
      <c r="A3593">
        <v>405262262</v>
      </c>
      <c r="B3593">
        <v>1999</v>
      </c>
    </row>
    <row r="3594" spans="1:2" x14ac:dyDescent="0.3">
      <c r="A3594">
        <v>405262270</v>
      </c>
      <c r="B3594">
        <v>1999</v>
      </c>
    </row>
    <row r="3595" spans="1:2" x14ac:dyDescent="0.3">
      <c r="A3595">
        <v>405262320</v>
      </c>
      <c r="B3595">
        <v>1999</v>
      </c>
    </row>
    <row r="3596" spans="1:2" x14ac:dyDescent="0.3">
      <c r="A3596">
        <v>405262346</v>
      </c>
      <c r="B3596">
        <v>1999</v>
      </c>
    </row>
    <row r="3597" spans="1:2" x14ac:dyDescent="0.3">
      <c r="A3597">
        <v>405262353</v>
      </c>
      <c r="B3597">
        <v>1999</v>
      </c>
    </row>
    <row r="3598" spans="1:2" x14ac:dyDescent="0.3">
      <c r="A3598">
        <v>405262387</v>
      </c>
      <c r="B3598">
        <v>1999</v>
      </c>
    </row>
    <row r="3599" spans="1:2" x14ac:dyDescent="0.3">
      <c r="A3599">
        <v>405262395</v>
      </c>
      <c r="B3599">
        <v>1999</v>
      </c>
    </row>
    <row r="3600" spans="1:2" x14ac:dyDescent="0.3">
      <c r="A3600">
        <v>405262601</v>
      </c>
      <c r="B3600">
        <v>1999</v>
      </c>
    </row>
    <row r="3601" spans="1:2" x14ac:dyDescent="0.3">
      <c r="A3601">
        <v>405262627</v>
      </c>
      <c r="B3601">
        <v>1999</v>
      </c>
    </row>
    <row r="3602" spans="1:2" x14ac:dyDescent="0.3">
      <c r="A3602">
        <v>405262684</v>
      </c>
      <c r="B3602">
        <v>1999</v>
      </c>
    </row>
    <row r="3603" spans="1:2" x14ac:dyDescent="0.3">
      <c r="A3603">
        <v>405262700</v>
      </c>
      <c r="B3603">
        <v>1999</v>
      </c>
    </row>
    <row r="3604" spans="1:2" x14ac:dyDescent="0.3">
      <c r="A3604">
        <v>405262858</v>
      </c>
      <c r="B3604">
        <v>1999</v>
      </c>
    </row>
    <row r="3605" spans="1:2" x14ac:dyDescent="0.3">
      <c r="A3605">
        <v>405262957</v>
      </c>
      <c r="B3605">
        <v>1999</v>
      </c>
    </row>
    <row r="3606" spans="1:2" x14ac:dyDescent="0.3">
      <c r="A3606">
        <v>405263120</v>
      </c>
      <c r="B3606">
        <v>1999</v>
      </c>
    </row>
    <row r="3607" spans="1:2" x14ac:dyDescent="0.3">
      <c r="A3607">
        <v>405263138</v>
      </c>
      <c r="B3607">
        <v>1999</v>
      </c>
    </row>
    <row r="3608" spans="1:2" x14ac:dyDescent="0.3">
      <c r="A3608">
        <v>405263146</v>
      </c>
      <c r="B3608">
        <v>1999</v>
      </c>
    </row>
    <row r="3609" spans="1:2" x14ac:dyDescent="0.3">
      <c r="A3609">
        <v>405263161</v>
      </c>
      <c r="B3609">
        <v>1999</v>
      </c>
    </row>
    <row r="3610" spans="1:2" x14ac:dyDescent="0.3">
      <c r="A3610">
        <v>405263336</v>
      </c>
      <c r="B3610">
        <v>1999</v>
      </c>
    </row>
    <row r="3611" spans="1:2" x14ac:dyDescent="0.3">
      <c r="A3611">
        <v>405263385</v>
      </c>
      <c r="B3611">
        <v>1999</v>
      </c>
    </row>
    <row r="3612" spans="1:2" x14ac:dyDescent="0.3">
      <c r="A3612">
        <v>405263427</v>
      </c>
      <c r="B3612">
        <v>1999</v>
      </c>
    </row>
    <row r="3613" spans="1:2" x14ac:dyDescent="0.3">
      <c r="A3613">
        <v>405263559</v>
      </c>
      <c r="B3613">
        <v>1999</v>
      </c>
    </row>
    <row r="3614" spans="1:2" x14ac:dyDescent="0.3">
      <c r="A3614">
        <v>405263575</v>
      </c>
      <c r="B3614">
        <v>1999</v>
      </c>
    </row>
    <row r="3615" spans="1:2" x14ac:dyDescent="0.3">
      <c r="A3615">
        <v>405263658</v>
      </c>
      <c r="B3615">
        <v>1999</v>
      </c>
    </row>
    <row r="3616" spans="1:2" x14ac:dyDescent="0.3">
      <c r="A3616">
        <v>405263690</v>
      </c>
      <c r="B3616">
        <v>1999</v>
      </c>
    </row>
    <row r="3617" spans="1:2" x14ac:dyDescent="0.3">
      <c r="A3617">
        <v>405265588</v>
      </c>
      <c r="B3617">
        <v>1999</v>
      </c>
    </row>
    <row r="3618" spans="1:2" x14ac:dyDescent="0.3">
      <c r="A3618">
        <v>405266883</v>
      </c>
      <c r="B3618">
        <v>1999</v>
      </c>
    </row>
    <row r="3619" spans="1:2" x14ac:dyDescent="0.3">
      <c r="A3619">
        <v>405266958</v>
      </c>
      <c r="B3619">
        <v>1999</v>
      </c>
    </row>
    <row r="3620" spans="1:2" x14ac:dyDescent="0.3">
      <c r="A3620">
        <v>405267121</v>
      </c>
      <c r="B3620">
        <v>1999</v>
      </c>
    </row>
    <row r="3621" spans="1:2" x14ac:dyDescent="0.3">
      <c r="A3621">
        <v>405267410</v>
      </c>
      <c r="B3621">
        <v>1999</v>
      </c>
    </row>
    <row r="3622" spans="1:2" x14ac:dyDescent="0.3">
      <c r="A3622">
        <v>405267428</v>
      </c>
      <c r="B3622">
        <v>1999</v>
      </c>
    </row>
    <row r="3623" spans="1:2" x14ac:dyDescent="0.3">
      <c r="A3623">
        <v>405267964</v>
      </c>
      <c r="B3623">
        <v>1999</v>
      </c>
    </row>
    <row r="3624" spans="1:2" x14ac:dyDescent="0.3">
      <c r="A3624">
        <v>405267972</v>
      </c>
      <c r="B3624">
        <v>1999</v>
      </c>
    </row>
    <row r="3625" spans="1:2" x14ac:dyDescent="0.3">
      <c r="A3625">
        <v>405268038</v>
      </c>
      <c r="B3625">
        <v>1999</v>
      </c>
    </row>
    <row r="3626" spans="1:2" x14ac:dyDescent="0.3">
      <c r="A3626">
        <v>405268244</v>
      </c>
      <c r="B3626">
        <v>1999</v>
      </c>
    </row>
    <row r="3627" spans="1:2" x14ac:dyDescent="0.3">
      <c r="A3627">
        <v>405268269</v>
      </c>
      <c r="B3627">
        <v>1999</v>
      </c>
    </row>
    <row r="3628" spans="1:2" x14ac:dyDescent="0.3">
      <c r="A3628">
        <v>405268327</v>
      </c>
      <c r="B3628">
        <v>1999</v>
      </c>
    </row>
    <row r="3629" spans="1:2" x14ac:dyDescent="0.3">
      <c r="A3629">
        <v>405268582</v>
      </c>
      <c r="B3629">
        <v>1999</v>
      </c>
    </row>
    <row r="3630" spans="1:2" x14ac:dyDescent="0.3">
      <c r="A3630">
        <v>405268640</v>
      </c>
      <c r="B3630">
        <v>1999</v>
      </c>
    </row>
    <row r="3631" spans="1:2" x14ac:dyDescent="0.3">
      <c r="A3631">
        <v>405268707</v>
      </c>
      <c r="B3631">
        <v>1999</v>
      </c>
    </row>
    <row r="3632" spans="1:2" x14ac:dyDescent="0.3">
      <c r="A3632">
        <v>405268731</v>
      </c>
      <c r="B3632">
        <v>1999</v>
      </c>
    </row>
    <row r="3633" spans="1:2" x14ac:dyDescent="0.3">
      <c r="A3633">
        <v>405268798</v>
      </c>
      <c r="B3633">
        <v>1999</v>
      </c>
    </row>
    <row r="3634" spans="1:2" x14ac:dyDescent="0.3">
      <c r="A3634">
        <v>405268806</v>
      </c>
      <c r="B3634">
        <v>1999</v>
      </c>
    </row>
    <row r="3635" spans="1:2" x14ac:dyDescent="0.3">
      <c r="A3635">
        <v>405269408</v>
      </c>
      <c r="B3635">
        <v>1999</v>
      </c>
    </row>
    <row r="3636" spans="1:2" x14ac:dyDescent="0.3">
      <c r="A3636">
        <v>405269481</v>
      </c>
      <c r="B3636">
        <v>1999</v>
      </c>
    </row>
    <row r="3637" spans="1:2" x14ac:dyDescent="0.3">
      <c r="A3637">
        <v>405269549</v>
      </c>
      <c r="B3637">
        <v>1999</v>
      </c>
    </row>
    <row r="3638" spans="1:2" x14ac:dyDescent="0.3">
      <c r="A3638">
        <v>405269564</v>
      </c>
      <c r="B3638">
        <v>1999</v>
      </c>
    </row>
    <row r="3639" spans="1:2" x14ac:dyDescent="0.3">
      <c r="A3639">
        <v>405269630</v>
      </c>
      <c r="B3639">
        <v>1999</v>
      </c>
    </row>
    <row r="3640" spans="1:2" x14ac:dyDescent="0.3">
      <c r="A3640">
        <v>405269713</v>
      </c>
      <c r="B3640">
        <v>1999</v>
      </c>
    </row>
    <row r="3641" spans="1:2" x14ac:dyDescent="0.3">
      <c r="A3641">
        <v>405269721</v>
      </c>
      <c r="B3641">
        <v>1999</v>
      </c>
    </row>
    <row r="3642" spans="1:2" x14ac:dyDescent="0.3">
      <c r="A3642">
        <v>405269788</v>
      </c>
      <c r="B3642">
        <v>1999</v>
      </c>
    </row>
    <row r="3643" spans="1:2" x14ac:dyDescent="0.3">
      <c r="A3643">
        <v>405269846</v>
      </c>
      <c r="B3643">
        <v>1999</v>
      </c>
    </row>
    <row r="3644" spans="1:2" x14ac:dyDescent="0.3">
      <c r="A3644">
        <v>405269978</v>
      </c>
      <c r="B3644">
        <v>1999</v>
      </c>
    </row>
    <row r="3645" spans="1:2" x14ac:dyDescent="0.3">
      <c r="A3645">
        <v>405270042</v>
      </c>
      <c r="B3645">
        <v>1999</v>
      </c>
    </row>
    <row r="3646" spans="1:2" x14ac:dyDescent="0.3">
      <c r="A3646">
        <v>405270232</v>
      </c>
      <c r="B3646">
        <v>1999</v>
      </c>
    </row>
    <row r="3647" spans="1:2" x14ac:dyDescent="0.3">
      <c r="A3647">
        <v>405270422</v>
      </c>
      <c r="B3647">
        <v>1999</v>
      </c>
    </row>
    <row r="3648" spans="1:2" x14ac:dyDescent="0.3">
      <c r="A3648">
        <v>405270521</v>
      </c>
      <c r="B3648">
        <v>1999</v>
      </c>
    </row>
    <row r="3649" spans="1:2" x14ac:dyDescent="0.3">
      <c r="A3649">
        <v>405270539</v>
      </c>
      <c r="B3649">
        <v>1999</v>
      </c>
    </row>
    <row r="3650" spans="1:2" x14ac:dyDescent="0.3">
      <c r="A3650">
        <v>405270745</v>
      </c>
      <c r="B3650">
        <v>1999</v>
      </c>
    </row>
    <row r="3651" spans="1:2" x14ac:dyDescent="0.3">
      <c r="A3651">
        <v>405270778</v>
      </c>
      <c r="B3651">
        <v>1999</v>
      </c>
    </row>
    <row r="3652" spans="1:2" x14ac:dyDescent="0.3">
      <c r="A3652">
        <v>405270810</v>
      </c>
      <c r="B3652">
        <v>1999</v>
      </c>
    </row>
    <row r="3653" spans="1:2" x14ac:dyDescent="0.3">
      <c r="A3653">
        <v>405270851</v>
      </c>
      <c r="B3653">
        <v>1999</v>
      </c>
    </row>
    <row r="3654" spans="1:2" x14ac:dyDescent="0.3">
      <c r="A3654">
        <v>405270885</v>
      </c>
      <c r="B3654">
        <v>1999</v>
      </c>
    </row>
    <row r="3655" spans="1:2" x14ac:dyDescent="0.3">
      <c r="A3655">
        <v>405270927</v>
      </c>
      <c r="B3655">
        <v>1999</v>
      </c>
    </row>
    <row r="3656" spans="1:2" x14ac:dyDescent="0.3">
      <c r="A3656">
        <v>405270976</v>
      </c>
      <c r="B3656">
        <v>1999</v>
      </c>
    </row>
    <row r="3657" spans="1:2" x14ac:dyDescent="0.3">
      <c r="A3657">
        <v>405271040</v>
      </c>
      <c r="B3657">
        <v>1999</v>
      </c>
    </row>
    <row r="3658" spans="1:2" x14ac:dyDescent="0.3">
      <c r="A3658">
        <v>405271339</v>
      </c>
      <c r="B3658">
        <v>1999</v>
      </c>
    </row>
    <row r="3659" spans="1:2" x14ac:dyDescent="0.3">
      <c r="A3659">
        <v>405271610</v>
      </c>
      <c r="B3659">
        <v>1999</v>
      </c>
    </row>
    <row r="3660" spans="1:2" x14ac:dyDescent="0.3">
      <c r="A3660">
        <v>405271636</v>
      </c>
      <c r="B3660">
        <v>1999</v>
      </c>
    </row>
    <row r="3661" spans="1:2" x14ac:dyDescent="0.3">
      <c r="A3661">
        <v>405271685</v>
      </c>
      <c r="B3661">
        <v>1999</v>
      </c>
    </row>
    <row r="3662" spans="1:2" x14ac:dyDescent="0.3">
      <c r="A3662">
        <v>405271966</v>
      </c>
      <c r="B3662">
        <v>1999</v>
      </c>
    </row>
    <row r="3663" spans="1:2" x14ac:dyDescent="0.3">
      <c r="A3663">
        <v>405272121</v>
      </c>
      <c r="B3663">
        <v>1999</v>
      </c>
    </row>
    <row r="3664" spans="1:2" x14ac:dyDescent="0.3">
      <c r="A3664">
        <v>405272154</v>
      </c>
      <c r="B3664">
        <v>1999</v>
      </c>
    </row>
    <row r="3665" spans="1:2" x14ac:dyDescent="0.3">
      <c r="A3665">
        <v>405272436</v>
      </c>
      <c r="B3665">
        <v>1999</v>
      </c>
    </row>
    <row r="3666" spans="1:2" x14ac:dyDescent="0.3">
      <c r="A3666">
        <v>405272444</v>
      </c>
      <c r="B3666">
        <v>1999</v>
      </c>
    </row>
    <row r="3667" spans="1:2" x14ac:dyDescent="0.3">
      <c r="A3667">
        <v>405272527</v>
      </c>
      <c r="B3667">
        <v>1999</v>
      </c>
    </row>
    <row r="3668" spans="1:2" x14ac:dyDescent="0.3">
      <c r="A3668">
        <v>405272675</v>
      </c>
      <c r="B3668">
        <v>1999</v>
      </c>
    </row>
    <row r="3669" spans="1:2" x14ac:dyDescent="0.3">
      <c r="A3669">
        <v>405272774</v>
      </c>
      <c r="B3669">
        <v>1999</v>
      </c>
    </row>
    <row r="3670" spans="1:2" x14ac:dyDescent="0.3">
      <c r="A3670">
        <v>405272915</v>
      </c>
      <c r="B3670">
        <v>1999</v>
      </c>
    </row>
    <row r="3671" spans="1:2" x14ac:dyDescent="0.3">
      <c r="A3671">
        <v>405272998</v>
      </c>
      <c r="B3671">
        <v>1999</v>
      </c>
    </row>
    <row r="3672" spans="1:2" x14ac:dyDescent="0.3">
      <c r="A3672">
        <v>405273020</v>
      </c>
      <c r="B3672">
        <v>1999</v>
      </c>
    </row>
    <row r="3673" spans="1:2" x14ac:dyDescent="0.3">
      <c r="A3673">
        <v>405273087</v>
      </c>
      <c r="B3673">
        <v>1999</v>
      </c>
    </row>
    <row r="3674" spans="1:2" x14ac:dyDescent="0.3">
      <c r="A3674">
        <v>405273210</v>
      </c>
      <c r="B3674">
        <v>1999</v>
      </c>
    </row>
    <row r="3675" spans="1:2" x14ac:dyDescent="0.3">
      <c r="A3675">
        <v>405273236</v>
      </c>
      <c r="B3675">
        <v>1999</v>
      </c>
    </row>
    <row r="3676" spans="1:2" x14ac:dyDescent="0.3">
      <c r="A3676">
        <v>405273509</v>
      </c>
      <c r="B3676">
        <v>1999</v>
      </c>
    </row>
    <row r="3677" spans="1:2" x14ac:dyDescent="0.3">
      <c r="A3677">
        <v>405273566</v>
      </c>
      <c r="B3677">
        <v>1999</v>
      </c>
    </row>
    <row r="3678" spans="1:2" x14ac:dyDescent="0.3">
      <c r="A3678">
        <v>405273731</v>
      </c>
      <c r="B3678">
        <v>1999</v>
      </c>
    </row>
    <row r="3679" spans="1:2" x14ac:dyDescent="0.3">
      <c r="A3679">
        <v>405273848</v>
      </c>
      <c r="B3679">
        <v>1999</v>
      </c>
    </row>
    <row r="3680" spans="1:2" x14ac:dyDescent="0.3">
      <c r="A3680">
        <v>405274119</v>
      </c>
      <c r="B3680">
        <v>1999</v>
      </c>
    </row>
    <row r="3681" spans="1:2" x14ac:dyDescent="0.3">
      <c r="A3681">
        <v>405274192</v>
      </c>
      <c r="B3681">
        <v>1999</v>
      </c>
    </row>
    <row r="3682" spans="1:2" x14ac:dyDescent="0.3">
      <c r="A3682">
        <v>405274374</v>
      </c>
      <c r="B3682">
        <v>1999</v>
      </c>
    </row>
    <row r="3683" spans="1:2" x14ac:dyDescent="0.3">
      <c r="A3683">
        <v>405274408</v>
      </c>
      <c r="B3683">
        <v>1999</v>
      </c>
    </row>
    <row r="3684" spans="1:2" x14ac:dyDescent="0.3">
      <c r="A3684">
        <v>405274424</v>
      </c>
      <c r="B3684">
        <v>1999</v>
      </c>
    </row>
    <row r="3685" spans="1:2" x14ac:dyDescent="0.3">
      <c r="A3685">
        <v>405274481</v>
      </c>
      <c r="B3685">
        <v>1999</v>
      </c>
    </row>
    <row r="3686" spans="1:2" x14ac:dyDescent="0.3">
      <c r="A3686">
        <v>405274622</v>
      </c>
      <c r="B3686">
        <v>1999</v>
      </c>
    </row>
    <row r="3687" spans="1:2" x14ac:dyDescent="0.3">
      <c r="A3687">
        <v>405274671</v>
      </c>
      <c r="B3687">
        <v>1999</v>
      </c>
    </row>
    <row r="3688" spans="1:2" x14ac:dyDescent="0.3">
      <c r="A3688">
        <v>405274705</v>
      </c>
      <c r="B3688">
        <v>1999</v>
      </c>
    </row>
    <row r="3689" spans="1:2" x14ac:dyDescent="0.3">
      <c r="A3689">
        <v>405274754</v>
      </c>
      <c r="B3689">
        <v>1999</v>
      </c>
    </row>
    <row r="3690" spans="1:2" x14ac:dyDescent="0.3">
      <c r="A3690">
        <v>405275025</v>
      </c>
      <c r="B3690">
        <v>1999</v>
      </c>
    </row>
    <row r="3691" spans="1:2" x14ac:dyDescent="0.3">
      <c r="A3691">
        <v>405275181</v>
      </c>
      <c r="B3691">
        <v>1999</v>
      </c>
    </row>
    <row r="3692" spans="1:2" x14ac:dyDescent="0.3">
      <c r="A3692">
        <v>405275454</v>
      </c>
      <c r="B3692">
        <v>1999</v>
      </c>
    </row>
    <row r="3693" spans="1:2" x14ac:dyDescent="0.3">
      <c r="A3693">
        <v>405275488</v>
      </c>
      <c r="B3693">
        <v>1999</v>
      </c>
    </row>
    <row r="3694" spans="1:2" x14ac:dyDescent="0.3">
      <c r="A3694">
        <v>405275926</v>
      </c>
      <c r="B3694">
        <v>1999</v>
      </c>
    </row>
    <row r="3695" spans="1:2" x14ac:dyDescent="0.3">
      <c r="A3695">
        <v>405276098</v>
      </c>
      <c r="B3695">
        <v>1999</v>
      </c>
    </row>
    <row r="3696" spans="1:2" x14ac:dyDescent="0.3">
      <c r="A3696">
        <v>405276130</v>
      </c>
      <c r="B3696">
        <v>1999</v>
      </c>
    </row>
    <row r="3697" spans="1:2" x14ac:dyDescent="0.3">
      <c r="A3697">
        <v>405276171</v>
      </c>
      <c r="B3697">
        <v>1999</v>
      </c>
    </row>
    <row r="3698" spans="1:2" x14ac:dyDescent="0.3">
      <c r="A3698">
        <v>405276726</v>
      </c>
      <c r="B3698">
        <v>1999</v>
      </c>
    </row>
    <row r="3699" spans="1:2" x14ac:dyDescent="0.3">
      <c r="A3699">
        <v>405276841</v>
      </c>
      <c r="B3699">
        <v>1999</v>
      </c>
    </row>
    <row r="3700" spans="1:2" x14ac:dyDescent="0.3">
      <c r="A3700">
        <v>405276866</v>
      </c>
      <c r="B3700">
        <v>1999</v>
      </c>
    </row>
    <row r="3701" spans="1:2" x14ac:dyDescent="0.3">
      <c r="A3701">
        <v>405277187</v>
      </c>
      <c r="B3701">
        <v>1999</v>
      </c>
    </row>
    <row r="3702" spans="1:2" x14ac:dyDescent="0.3">
      <c r="A3702">
        <v>405277195</v>
      </c>
      <c r="B3702">
        <v>1999</v>
      </c>
    </row>
    <row r="3703" spans="1:2" x14ac:dyDescent="0.3">
      <c r="A3703">
        <v>405277401</v>
      </c>
      <c r="B3703">
        <v>1999</v>
      </c>
    </row>
    <row r="3704" spans="1:2" x14ac:dyDescent="0.3">
      <c r="A3704">
        <v>405277674</v>
      </c>
      <c r="B3704">
        <v>1999</v>
      </c>
    </row>
    <row r="3705" spans="1:2" x14ac:dyDescent="0.3">
      <c r="A3705">
        <v>405277690</v>
      </c>
      <c r="B3705">
        <v>1999</v>
      </c>
    </row>
    <row r="3706" spans="1:2" x14ac:dyDescent="0.3">
      <c r="A3706">
        <v>405278060</v>
      </c>
      <c r="B3706">
        <v>1999</v>
      </c>
    </row>
    <row r="3707" spans="1:2" x14ac:dyDescent="0.3">
      <c r="A3707">
        <v>405278144</v>
      </c>
      <c r="B3707">
        <v>1999</v>
      </c>
    </row>
    <row r="3708" spans="1:2" x14ac:dyDescent="0.3">
      <c r="A3708">
        <v>405278326</v>
      </c>
      <c r="B3708">
        <v>1999</v>
      </c>
    </row>
    <row r="3709" spans="1:2" x14ac:dyDescent="0.3">
      <c r="A3709">
        <v>405278730</v>
      </c>
      <c r="B3709">
        <v>1999</v>
      </c>
    </row>
    <row r="3710" spans="1:2" x14ac:dyDescent="0.3">
      <c r="A3710">
        <v>405278789</v>
      </c>
      <c r="B3710">
        <v>1999</v>
      </c>
    </row>
    <row r="3711" spans="1:2" x14ac:dyDescent="0.3">
      <c r="A3711">
        <v>405278813</v>
      </c>
      <c r="B3711">
        <v>1999</v>
      </c>
    </row>
    <row r="3712" spans="1:2" x14ac:dyDescent="0.3">
      <c r="A3712">
        <v>405278938</v>
      </c>
      <c r="B3712">
        <v>1999</v>
      </c>
    </row>
    <row r="3713" spans="1:2" x14ac:dyDescent="0.3">
      <c r="A3713">
        <v>405279126</v>
      </c>
      <c r="B3713">
        <v>1999</v>
      </c>
    </row>
    <row r="3714" spans="1:2" x14ac:dyDescent="0.3">
      <c r="A3714">
        <v>405279241</v>
      </c>
      <c r="B3714">
        <v>1999</v>
      </c>
    </row>
    <row r="3715" spans="1:2" x14ac:dyDescent="0.3">
      <c r="A3715">
        <v>405279597</v>
      </c>
      <c r="B3715">
        <v>1999</v>
      </c>
    </row>
    <row r="3716" spans="1:2" x14ac:dyDescent="0.3">
      <c r="A3716">
        <v>405279795</v>
      </c>
      <c r="B3716">
        <v>1999</v>
      </c>
    </row>
    <row r="3717" spans="1:2" x14ac:dyDescent="0.3">
      <c r="A3717">
        <v>405279837</v>
      </c>
      <c r="B3717">
        <v>1999</v>
      </c>
    </row>
    <row r="3718" spans="1:2" x14ac:dyDescent="0.3">
      <c r="A3718">
        <v>405280199</v>
      </c>
      <c r="B3718">
        <v>1999</v>
      </c>
    </row>
    <row r="3719" spans="1:2" x14ac:dyDescent="0.3">
      <c r="A3719">
        <v>405280306</v>
      </c>
      <c r="B3719">
        <v>1999</v>
      </c>
    </row>
    <row r="3720" spans="1:2" x14ac:dyDescent="0.3">
      <c r="A3720">
        <v>405280397</v>
      </c>
      <c r="B3720">
        <v>1999</v>
      </c>
    </row>
    <row r="3721" spans="1:2" x14ac:dyDescent="0.3">
      <c r="A3721">
        <v>405280454</v>
      </c>
      <c r="B3721">
        <v>1999</v>
      </c>
    </row>
    <row r="3722" spans="1:2" x14ac:dyDescent="0.3">
      <c r="A3722">
        <v>405280470</v>
      </c>
      <c r="B3722">
        <v>1999</v>
      </c>
    </row>
    <row r="3723" spans="1:2" x14ac:dyDescent="0.3">
      <c r="A3723">
        <v>405280488</v>
      </c>
      <c r="B3723">
        <v>1999</v>
      </c>
    </row>
    <row r="3724" spans="1:2" x14ac:dyDescent="0.3">
      <c r="A3724">
        <v>405280611</v>
      </c>
      <c r="B3724">
        <v>1999</v>
      </c>
    </row>
    <row r="3725" spans="1:2" x14ac:dyDescent="0.3">
      <c r="A3725">
        <v>405280934</v>
      </c>
      <c r="B3725">
        <v>1999</v>
      </c>
    </row>
    <row r="3726" spans="1:2" x14ac:dyDescent="0.3">
      <c r="A3726">
        <v>405280942</v>
      </c>
      <c r="B3726">
        <v>1999</v>
      </c>
    </row>
    <row r="3727" spans="1:2" x14ac:dyDescent="0.3">
      <c r="A3727">
        <v>405280959</v>
      </c>
      <c r="B3727">
        <v>1999</v>
      </c>
    </row>
    <row r="3728" spans="1:2" x14ac:dyDescent="0.3">
      <c r="A3728">
        <v>405281023</v>
      </c>
      <c r="B3728">
        <v>1999</v>
      </c>
    </row>
    <row r="3729" spans="1:2" x14ac:dyDescent="0.3">
      <c r="A3729">
        <v>405281098</v>
      </c>
      <c r="B3729">
        <v>1999</v>
      </c>
    </row>
    <row r="3730" spans="1:2" x14ac:dyDescent="0.3">
      <c r="A3730">
        <v>405281122</v>
      </c>
      <c r="B3730">
        <v>1999</v>
      </c>
    </row>
    <row r="3731" spans="1:2" x14ac:dyDescent="0.3">
      <c r="A3731">
        <v>405281148</v>
      </c>
      <c r="B3731">
        <v>1999</v>
      </c>
    </row>
    <row r="3732" spans="1:2" x14ac:dyDescent="0.3">
      <c r="A3732">
        <v>405281163</v>
      </c>
      <c r="B3732">
        <v>1999</v>
      </c>
    </row>
    <row r="3733" spans="1:2" x14ac:dyDescent="0.3">
      <c r="A3733">
        <v>405281197</v>
      </c>
      <c r="B3733">
        <v>1999</v>
      </c>
    </row>
    <row r="3734" spans="1:2" x14ac:dyDescent="0.3">
      <c r="A3734">
        <v>405281288</v>
      </c>
      <c r="B3734">
        <v>1999</v>
      </c>
    </row>
    <row r="3735" spans="1:2" x14ac:dyDescent="0.3">
      <c r="A3735">
        <v>405281296</v>
      </c>
      <c r="B3735">
        <v>1999</v>
      </c>
    </row>
    <row r="3736" spans="1:2" x14ac:dyDescent="0.3">
      <c r="A3736">
        <v>405281304</v>
      </c>
      <c r="B3736">
        <v>1999</v>
      </c>
    </row>
    <row r="3737" spans="1:2" x14ac:dyDescent="0.3">
      <c r="A3737">
        <v>405281379</v>
      </c>
      <c r="B3737">
        <v>1999</v>
      </c>
    </row>
    <row r="3738" spans="1:2" x14ac:dyDescent="0.3">
      <c r="A3738">
        <v>405281387</v>
      </c>
      <c r="B3738">
        <v>1999</v>
      </c>
    </row>
    <row r="3739" spans="1:2" x14ac:dyDescent="0.3">
      <c r="A3739">
        <v>405281502</v>
      </c>
      <c r="B3739">
        <v>1999</v>
      </c>
    </row>
    <row r="3740" spans="1:2" x14ac:dyDescent="0.3">
      <c r="A3740">
        <v>405281551</v>
      </c>
      <c r="B3740">
        <v>1999</v>
      </c>
    </row>
    <row r="3741" spans="1:2" x14ac:dyDescent="0.3">
      <c r="A3741">
        <v>405281585</v>
      </c>
      <c r="B3741">
        <v>1999</v>
      </c>
    </row>
    <row r="3742" spans="1:2" x14ac:dyDescent="0.3">
      <c r="A3742">
        <v>405284928</v>
      </c>
      <c r="B3742">
        <v>1999</v>
      </c>
    </row>
    <row r="3743" spans="1:2" x14ac:dyDescent="0.3">
      <c r="A3743">
        <v>405285008</v>
      </c>
      <c r="B3743">
        <v>1999</v>
      </c>
    </row>
    <row r="3744" spans="1:2" x14ac:dyDescent="0.3">
      <c r="A3744">
        <v>405285081</v>
      </c>
      <c r="B3744">
        <v>1999</v>
      </c>
    </row>
    <row r="3745" spans="1:2" x14ac:dyDescent="0.3">
      <c r="A3745">
        <v>405285271</v>
      </c>
      <c r="B3745">
        <v>1999</v>
      </c>
    </row>
    <row r="3746" spans="1:2" x14ac:dyDescent="0.3">
      <c r="A3746">
        <v>405285289</v>
      </c>
      <c r="B3746">
        <v>1999</v>
      </c>
    </row>
    <row r="3747" spans="1:2" x14ac:dyDescent="0.3">
      <c r="A3747">
        <v>405285412</v>
      </c>
      <c r="B3747">
        <v>2000</v>
      </c>
    </row>
    <row r="3748" spans="1:2" x14ac:dyDescent="0.3">
      <c r="A3748">
        <v>405285438</v>
      </c>
      <c r="B3748">
        <v>2000</v>
      </c>
    </row>
    <row r="3749" spans="1:2" x14ac:dyDescent="0.3">
      <c r="A3749">
        <v>405285453</v>
      </c>
      <c r="B3749">
        <v>1999</v>
      </c>
    </row>
    <row r="3750" spans="1:2" x14ac:dyDescent="0.3">
      <c r="A3750">
        <v>405285560</v>
      </c>
      <c r="B3750">
        <v>1999</v>
      </c>
    </row>
    <row r="3751" spans="1:2" x14ac:dyDescent="0.3">
      <c r="A3751">
        <v>405285586</v>
      </c>
      <c r="B3751">
        <v>1999</v>
      </c>
    </row>
    <row r="3752" spans="1:2" x14ac:dyDescent="0.3">
      <c r="A3752">
        <v>405285628</v>
      </c>
      <c r="B3752">
        <v>1999</v>
      </c>
    </row>
    <row r="3753" spans="1:2" x14ac:dyDescent="0.3">
      <c r="A3753">
        <v>405285735</v>
      </c>
      <c r="B3753">
        <v>1999</v>
      </c>
    </row>
    <row r="3754" spans="1:2" x14ac:dyDescent="0.3">
      <c r="A3754">
        <v>405285834</v>
      </c>
      <c r="B3754">
        <v>1999</v>
      </c>
    </row>
    <row r="3755" spans="1:2" x14ac:dyDescent="0.3">
      <c r="A3755">
        <v>405285875</v>
      </c>
      <c r="B3755">
        <v>1999</v>
      </c>
    </row>
    <row r="3756" spans="1:2" x14ac:dyDescent="0.3">
      <c r="A3756">
        <v>405285883</v>
      </c>
      <c r="B3756">
        <v>1999</v>
      </c>
    </row>
    <row r="3757" spans="1:2" x14ac:dyDescent="0.3">
      <c r="A3757">
        <v>405286014</v>
      </c>
      <c r="B3757">
        <v>1999</v>
      </c>
    </row>
    <row r="3758" spans="1:2" x14ac:dyDescent="0.3">
      <c r="A3758">
        <v>405286105</v>
      </c>
      <c r="B3758">
        <v>1999</v>
      </c>
    </row>
    <row r="3759" spans="1:2" x14ac:dyDescent="0.3">
      <c r="A3759">
        <v>405286113</v>
      </c>
      <c r="B3759">
        <v>1999</v>
      </c>
    </row>
    <row r="3760" spans="1:2" x14ac:dyDescent="0.3">
      <c r="A3760">
        <v>405286204</v>
      </c>
      <c r="B3760">
        <v>1999</v>
      </c>
    </row>
    <row r="3761" spans="1:2" x14ac:dyDescent="0.3">
      <c r="A3761">
        <v>405286238</v>
      </c>
      <c r="B3761">
        <v>1999</v>
      </c>
    </row>
    <row r="3762" spans="1:2" x14ac:dyDescent="0.3">
      <c r="A3762">
        <v>405286279</v>
      </c>
      <c r="B3762">
        <v>1999</v>
      </c>
    </row>
    <row r="3763" spans="1:2" x14ac:dyDescent="0.3">
      <c r="A3763">
        <v>405286295</v>
      </c>
      <c r="B3763">
        <v>1999</v>
      </c>
    </row>
    <row r="3764" spans="1:2" x14ac:dyDescent="0.3">
      <c r="A3764">
        <v>405286345</v>
      </c>
      <c r="B3764">
        <v>1999</v>
      </c>
    </row>
    <row r="3765" spans="1:2" x14ac:dyDescent="0.3">
      <c r="A3765">
        <v>405286378</v>
      </c>
      <c r="B3765">
        <v>1999</v>
      </c>
    </row>
    <row r="3766" spans="1:2" x14ac:dyDescent="0.3">
      <c r="A3766">
        <v>405286386</v>
      </c>
      <c r="B3766">
        <v>1999</v>
      </c>
    </row>
    <row r="3767" spans="1:2" x14ac:dyDescent="0.3">
      <c r="A3767">
        <v>405286451</v>
      </c>
      <c r="B3767">
        <v>1999</v>
      </c>
    </row>
    <row r="3768" spans="1:2" x14ac:dyDescent="0.3">
      <c r="A3768">
        <v>405286485</v>
      </c>
      <c r="B3768">
        <v>1999</v>
      </c>
    </row>
    <row r="3769" spans="1:2" x14ac:dyDescent="0.3">
      <c r="A3769">
        <v>405286493</v>
      </c>
      <c r="B3769">
        <v>1999</v>
      </c>
    </row>
    <row r="3770" spans="1:2" x14ac:dyDescent="0.3">
      <c r="A3770">
        <v>405286519</v>
      </c>
      <c r="B3770">
        <v>1999</v>
      </c>
    </row>
    <row r="3771" spans="1:2" x14ac:dyDescent="0.3">
      <c r="A3771">
        <v>405286592</v>
      </c>
      <c r="B3771">
        <v>1999</v>
      </c>
    </row>
    <row r="3772" spans="1:2" x14ac:dyDescent="0.3">
      <c r="A3772">
        <v>405286667</v>
      </c>
      <c r="B3772">
        <v>1999</v>
      </c>
    </row>
    <row r="3773" spans="1:2" x14ac:dyDescent="0.3">
      <c r="A3773">
        <v>405286683</v>
      </c>
      <c r="B3773">
        <v>1999</v>
      </c>
    </row>
    <row r="3774" spans="1:2" x14ac:dyDescent="0.3">
      <c r="A3774">
        <v>405286691</v>
      </c>
      <c r="B3774">
        <v>1999</v>
      </c>
    </row>
    <row r="3775" spans="1:2" x14ac:dyDescent="0.3">
      <c r="A3775">
        <v>405286709</v>
      </c>
      <c r="B3775">
        <v>1999</v>
      </c>
    </row>
    <row r="3776" spans="1:2" x14ac:dyDescent="0.3">
      <c r="A3776">
        <v>405286741</v>
      </c>
      <c r="B3776">
        <v>1999</v>
      </c>
    </row>
    <row r="3777" spans="1:2" x14ac:dyDescent="0.3">
      <c r="A3777">
        <v>405286774</v>
      </c>
      <c r="B3777">
        <v>1999</v>
      </c>
    </row>
    <row r="3778" spans="1:2" x14ac:dyDescent="0.3">
      <c r="A3778">
        <v>405286824</v>
      </c>
      <c r="B3778">
        <v>1999</v>
      </c>
    </row>
    <row r="3779" spans="1:2" x14ac:dyDescent="0.3">
      <c r="A3779">
        <v>405286840</v>
      </c>
      <c r="B3779">
        <v>1999</v>
      </c>
    </row>
    <row r="3780" spans="1:2" x14ac:dyDescent="0.3">
      <c r="A3780">
        <v>405286949</v>
      </c>
      <c r="B3780">
        <v>1999</v>
      </c>
    </row>
    <row r="3781" spans="1:2" x14ac:dyDescent="0.3">
      <c r="A3781">
        <v>405286956</v>
      </c>
      <c r="B3781">
        <v>1999</v>
      </c>
    </row>
    <row r="3782" spans="1:2" x14ac:dyDescent="0.3">
      <c r="A3782">
        <v>405287038</v>
      </c>
      <c r="B3782">
        <v>1999</v>
      </c>
    </row>
    <row r="3783" spans="1:2" x14ac:dyDescent="0.3">
      <c r="A3783">
        <v>405287327</v>
      </c>
      <c r="B3783">
        <v>1999</v>
      </c>
    </row>
    <row r="3784" spans="1:2" x14ac:dyDescent="0.3">
      <c r="A3784">
        <v>405287335</v>
      </c>
      <c r="B3784">
        <v>1999</v>
      </c>
    </row>
    <row r="3785" spans="1:2" x14ac:dyDescent="0.3">
      <c r="A3785">
        <v>405287392</v>
      </c>
      <c r="B3785">
        <v>1999</v>
      </c>
    </row>
    <row r="3786" spans="1:2" x14ac:dyDescent="0.3">
      <c r="A3786">
        <v>405287566</v>
      </c>
      <c r="B3786">
        <v>1999</v>
      </c>
    </row>
    <row r="3787" spans="1:2" x14ac:dyDescent="0.3">
      <c r="A3787">
        <v>405287582</v>
      </c>
      <c r="B3787">
        <v>1999</v>
      </c>
    </row>
    <row r="3788" spans="1:2" x14ac:dyDescent="0.3">
      <c r="A3788">
        <v>405287707</v>
      </c>
      <c r="B3788">
        <v>1999</v>
      </c>
    </row>
    <row r="3789" spans="1:2" x14ac:dyDescent="0.3">
      <c r="A3789">
        <v>405288077</v>
      </c>
      <c r="B3789">
        <v>1999</v>
      </c>
    </row>
    <row r="3790" spans="1:2" x14ac:dyDescent="0.3">
      <c r="A3790">
        <v>405288275</v>
      </c>
      <c r="B3790">
        <v>1999</v>
      </c>
    </row>
    <row r="3791" spans="1:2" x14ac:dyDescent="0.3">
      <c r="A3791">
        <v>405288580</v>
      </c>
      <c r="B3791">
        <v>1999</v>
      </c>
    </row>
    <row r="3792" spans="1:2" x14ac:dyDescent="0.3">
      <c r="A3792">
        <v>405288770</v>
      </c>
      <c r="B3792">
        <v>1999</v>
      </c>
    </row>
    <row r="3793" spans="1:2" x14ac:dyDescent="0.3">
      <c r="A3793">
        <v>405288960</v>
      </c>
      <c r="B3793">
        <v>1999</v>
      </c>
    </row>
    <row r="3794" spans="1:2" x14ac:dyDescent="0.3">
      <c r="A3794">
        <v>405288978</v>
      </c>
      <c r="B3794">
        <v>1999</v>
      </c>
    </row>
    <row r="3795" spans="1:2" x14ac:dyDescent="0.3">
      <c r="A3795">
        <v>405289067</v>
      </c>
      <c r="B3795">
        <v>1999</v>
      </c>
    </row>
    <row r="3796" spans="1:2" x14ac:dyDescent="0.3">
      <c r="A3796">
        <v>405289505</v>
      </c>
      <c r="B3796">
        <v>1999</v>
      </c>
    </row>
    <row r="3797" spans="1:2" x14ac:dyDescent="0.3">
      <c r="A3797">
        <v>405289653</v>
      </c>
      <c r="B3797">
        <v>1999</v>
      </c>
    </row>
    <row r="3798" spans="1:2" x14ac:dyDescent="0.3">
      <c r="A3798">
        <v>405289679</v>
      </c>
      <c r="B3798">
        <v>1999</v>
      </c>
    </row>
    <row r="3799" spans="1:2" x14ac:dyDescent="0.3">
      <c r="A3799">
        <v>405289919</v>
      </c>
      <c r="B3799">
        <v>1999</v>
      </c>
    </row>
    <row r="3800" spans="1:2" x14ac:dyDescent="0.3">
      <c r="A3800">
        <v>405290214</v>
      </c>
      <c r="B3800">
        <v>1999</v>
      </c>
    </row>
    <row r="3801" spans="1:2" x14ac:dyDescent="0.3">
      <c r="A3801">
        <v>405290222</v>
      </c>
      <c r="B3801">
        <v>1999</v>
      </c>
    </row>
    <row r="3802" spans="1:2" x14ac:dyDescent="0.3">
      <c r="A3802">
        <v>405290230</v>
      </c>
      <c r="B3802">
        <v>1999</v>
      </c>
    </row>
    <row r="3803" spans="1:2" x14ac:dyDescent="0.3">
      <c r="A3803">
        <v>405290701</v>
      </c>
      <c r="B3803">
        <v>1999</v>
      </c>
    </row>
    <row r="3804" spans="1:2" x14ac:dyDescent="0.3">
      <c r="A3804">
        <v>405290727</v>
      </c>
      <c r="B3804">
        <v>1999</v>
      </c>
    </row>
    <row r="3805" spans="1:2" x14ac:dyDescent="0.3">
      <c r="A3805">
        <v>405290800</v>
      </c>
      <c r="B3805">
        <v>1999</v>
      </c>
    </row>
    <row r="3806" spans="1:2" x14ac:dyDescent="0.3">
      <c r="A3806">
        <v>405291022</v>
      </c>
      <c r="B3806">
        <v>1999</v>
      </c>
    </row>
    <row r="3807" spans="1:2" x14ac:dyDescent="0.3">
      <c r="A3807">
        <v>405291097</v>
      </c>
      <c r="B3807">
        <v>1999</v>
      </c>
    </row>
    <row r="3808" spans="1:2" x14ac:dyDescent="0.3">
      <c r="A3808">
        <v>405291121</v>
      </c>
      <c r="B3808">
        <v>1999</v>
      </c>
    </row>
    <row r="3809" spans="1:2" x14ac:dyDescent="0.3">
      <c r="A3809">
        <v>405291212</v>
      </c>
      <c r="B3809">
        <v>1999</v>
      </c>
    </row>
    <row r="3810" spans="1:2" x14ac:dyDescent="0.3">
      <c r="A3810">
        <v>405291238</v>
      </c>
      <c r="B3810">
        <v>1999</v>
      </c>
    </row>
    <row r="3811" spans="1:2" x14ac:dyDescent="0.3">
      <c r="A3811">
        <v>405291303</v>
      </c>
      <c r="B3811">
        <v>1999</v>
      </c>
    </row>
    <row r="3812" spans="1:2" x14ac:dyDescent="0.3">
      <c r="A3812">
        <v>405291436</v>
      </c>
      <c r="B3812">
        <v>1999</v>
      </c>
    </row>
    <row r="3813" spans="1:2" x14ac:dyDescent="0.3">
      <c r="A3813">
        <v>405291477</v>
      </c>
      <c r="B3813">
        <v>1999</v>
      </c>
    </row>
    <row r="3814" spans="1:2" x14ac:dyDescent="0.3">
      <c r="A3814">
        <v>405291535</v>
      </c>
      <c r="B3814">
        <v>1999</v>
      </c>
    </row>
    <row r="3815" spans="1:2" x14ac:dyDescent="0.3">
      <c r="A3815">
        <v>405291782</v>
      </c>
      <c r="B3815">
        <v>1999</v>
      </c>
    </row>
    <row r="3816" spans="1:2" x14ac:dyDescent="0.3">
      <c r="A3816">
        <v>405291808</v>
      </c>
      <c r="B3816">
        <v>1999</v>
      </c>
    </row>
    <row r="3817" spans="1:2" x14ac:dyDescent="0.3">
      <c r="A3817">
        <v>405292111</v>
      </c>
      <c r="B3817">
        <v>1999</v>
      </c>
    </row>
    <row r="3818" spans="1:2" x14ac:dyDescent="0.3">
      <c r="A3818">
        <v>405292244</v>
      </c>
      <c r="B3818">
        <v>1999</v>
      </c>
    </row>
    <row r="3819" spans="1:2" x14ac:dyDescent="0.3">
      <c r="A3819">
        <v>405292301</v>
      </c>
      <c r="B3819">
        <v>1999</v>
      </c>
    </row>
    <row r="3820" spans="1:2" x14ac:dyDescent="0.3">
      <c r="A3820">
        <v>405292384</v>
      </c>
      <c r="B3820">
        <v>1999</v>
      </c>
    </row>
    <row r="3821" spans="1:2" x14ac:dyDescent="0.3">
      <c r="A3821">
        <v>405292483</v>
      </c>
      <c r="B3821">
        <v>1999</v>
      </c>
    </row>
    <row r="3822" spans="1:2" x14ac:dyDescent="0.3">
      <c r="A3822">
        <v>405292582</v>
      </c>
      <c r="B3822">
        <v>1999</v>
      </c>
    </row>
    <row r="3823" spans="1:2" x14ac:dyDescent="0.3">
      <c r="A3823">
        <v>405292715</v>
      </c>
      <c r="B3823">
        <v>1999</v>
      </c>
    </row>
    <row r="3824" spans="1:2" x14ac:dyDescent="0.3">
      <c r="A3824">
        <v>405292731</v>
      </c>
      <c r="B3824">
        <v>1999</v>
      </c>
    </row>
    <row r="3825" spans="1:2" x14ac:dyDescent="0.3">
      <c r="A3825">
        <v>405292905</v>
      </c>
      <c r="B3825">
        <v>1999</v>
      </c>
    </row>
    <row r="3826" spans="1:2" x14ac:dyDescent="0.3">
      <c r="A3826">
        <v>405293002</v>
      </c>
      <c r="B3826">
        <v>1999</v>
      </c>
    </row>
    <row r="3827" spans="1:2" x14ac:dyDescent="0.3">
      <c r="A3827">
        <v>405293309</v>
      </c>
      <c r="B3827">
        <v>1999</v>
      </c>
    </row>
    <row r="3828" spans="1:2" x14ac:dyDescent="0.3">
      <c r="A3828">
        <v>405293465</v>
      </c>
      <c r="B3828">
        <v>1999</v>
      </c>
    </row>
    <row r="3829" spans="1:2" x14ac:dyDescent="0.3">
      <c r="A3829">
        <v>405293473</v>
      </c>
      <c r="B3829">
        <v>1999</v>
      </c>
    </row>
    <row r="3830" spans="1:2" x14ac:dyDescent="0.3">
      <c r="A3830">
        <v>405293515</v>
      </c>
      <c r="B3830">
        <v>1999</v>
      </c>
    </row>
    <row r="3831" spans="1:2" x14ac:dyDescent="0.3">
      <c r="A3831">
        <v>405293614</v>
      </c>
      <c r="B3831">
        <v>1999</v>
      </c>
    </row>
    <row r="3832" spans="1:2" x14ac:dyDescent="0.3">
      <c r="A3832">
        <v>405293697</v>
      </c>
      <c r="B3832">
        <v>1999</v>
      </c>
    </row>
    <row r="3833" spans="1:2" x14ac:dyDescent="0.3">
      <c r="A3833">
        <v>405293796</v>
      </c>
      <c r="B3833">
        <v>1999</v>
      </c>
    </row>
    <row r="3834" spans="1:2" x14ac:dyDescent="0.3">
      <c r="A3834">
        <v>405294026</v>
      </c>
      <c r="B3834">
        <v>1999</v>
      </c>
    </row>
    <row r="3835" spans="1:2" x14ac:dyDescent="0.3">
      <c r="A3835">
        <v>405294067</v>
      </c>
      <c r="B3835">
        <v>1999</v>
      </c>
    </row>
    <row r="3836" spans="1:2" x14ac:dyDescent="0.3">
      <c r="A3836">
        <v>405294232</v>
      </c>
      <c r="B3836">
        <v>1999</v>
      </c>
    </row>
    <row r="3837" spans="1:2" x14ac:dyDescent="0.3">
      <c r="A3837">
        <v>405294240</v>
      </c>
      <c r="B3837">
        <v>1999</v>
      </c>
    </row>
    <row r="3838" spans="1:2" x14ac:dyDescent="0.3">
      <c r="A3838">
        <v>405294737</v>
      </c>
      <c r="B3838">
        <v>1999</v>
      </c>
    </row>
    <row r="3839" spans="1:2" x14ac:dyDescent="0.3">
      <c r="A3839">
        <v>405294992</v>
      </c>
      <c r="B3839">
        <v>1999</v>
      </c>
    </row>
    <row r="3840" spans="1:2" x14ac:dyDescent="0.3">
      <c r="A3840">
        <v>405295197</v>
      </c>
      <c r="B3840">
        <v>1999</v>
      </c>
    </row>
    <row r="3841" spans="1:2" x14ac:dyDescent="0.3">
      <c r="A3841">
        <v>405295270</v>
      </c>
      <c r="B3841">
        <v>1999</v>
      </c>
    </row>
    <row r="3842" spans="1:2" x14ac:dyDescent="0.3">
      <c r="A3842">
        <v>405295296</v>
      </c>
      <c r="B3842">
        <v>1999</v>
      </c>
    </row>
    <row r="3843" spans="1:2" x14ac:dyDescent="0.3">
      <c r="A3843">
        <v>405295379</v>
      </c>
      <c r="B3843">
        <v>1999</v>
      </c>
    </row>
    <row r="3844" spans="1:2" x14ac:dyDescent="0.3">
      <c r="A3844">
        <v>405295395</v>
      </c>
      <c r="B3844">
        <v>1999</v>
      </c>
    </row>
    <row r="3845" spans="1:2" x14ac:dyDescent="0.3">
      <c r="A3845">
        <v>405295908</v>
      </c>
      <c r="B3845">
        <v>1999</v>
      </c>
    </row>
    <row r="3846" spans="1:2" x14ac:dyDescent="0.3">
      <c r="A3846">
        <v>405296005</v>
      </c>
      <c r="B3846">
        <v>1999</v>
      </c>
    </row>
    <row r="3847" spans="1:2" x14ac:dyDescent="0.3">
      <c r="A3847">
        <v>405296021</v>
      </c>
      <c r="B3847">
        <v>1999</v>
      </c>
    </row>
    <row r="3848" spans="1:2" x14ac:dyDescent="0.3">
      <c r="A3848">
        <v>405296039</v>
      </c>
      <c r="B3848">
        <v>1999</v>
      </c>
    </row>
    <row r="3849" spans="1:2" x14ac:dyDescent="0.3">
      <c r="A3849">
        <v>405296237</v>
      </c>
      <c r="B3849">
        <v>1999</v>
      </c>
    </row>
    <row r="3850" spans="1:2" x14ac:dyDescent="0.3">
      <c r="A3850">
        <v>405296377</v>
      </c>
      <c r="B3850">
        <v>1999</v>
      </c>
    </row>
    <row r="3851" spans="1:2" x14ac:dyDescent="0.3">
      <c r="A3851">
        <v>405296419</v>
      </c>
      <c r="B3851">
        <v>1999</v>
      </c>
    </row>
    <row r="3852" spans="1:2" x14ac:dyDescent="0.3">
      <c r="A3852">
        <v>405296807</v>
      </c>
      <c r="B3852">
        <v>1999</v>
      </c>
    </row>
    <row r="3853" spans="1:2" x14ac:dyDescent="0.3">
      <c r="A3853">
        <v>405296815</v>
      </c>
      <c r="B3853">
        <v>1999</v>
      </c>
    </row>
    <row r="3854" spans="1:2" x14ac:dyDescent="0.3">
      <c r="A3854">
        <v>405297045</v>
      </c>
      <c r="B3854">
        <v>1999</v>
      </c>
    </row>
    <row r="3855" spans="1:2" x14ac:dyDescent="0.3">
      <c r="A3855">
        <v>405297136</v>
      </c>
      <c r="B3855">
        <v>1999</v>
      </c>
    </row>
    <row r="3856" spans="1:2" x14ac:dyDescent="0.3">
      <c r="A3856">
        <v>405297227</v>
      </c>
      <c r="B3856">
        <v>1999</v>
      </c>
    </row>
    <row r="3857" spans="1:2" x14ac:dyDescent="0.3">
      <c r="A3857">
        <v>405297326</v>
      </c>
      <c r="B3857">
        <v>1999</v>
      </c>
    </row>
    <row r="3858" spans="1:2" x14ac:dyDescent="0.3">
      <c r="A3858">
        <v>405297375</v>
      </c>
      <c r="B3858">
        <v>1999</v>
      </c>
    </row>
    <row r="3859" spans="1:2" x14ac:dyDescent="0.3">
      <c r="A3859">
        <v>405297607</v>
      </c>
      <c r="B3859">
        <v>1999</v>
      </c>
    </row>
    <row r="3860" spans="1:2" x14ac:dyDescent="0.3">
      <c r="A3860">
        <v>405297748</v>
      </c>
      <c r="B3860">
        <v>1999</v>
      </c>
    </row>
    <row r="3861" spans="1:2" x14ac:dyDescent="0.3">
      <c r="A3861">
        <v>405297797</v>
      </c>
      <c r="B3861">
        <v>1999</v>
      </c>
    </row>
    <row r="3862" spans="1:2" x14ac:dyDescent="0.3">
      <c r="A3862">
        <v>405297821</v>
      </c>
      <c r="B3862">
        <v>1999</v>
      </c>
    </row>
    <row r="3863" spans="1:2" x14ac:dyDescent="0.3">
      <c r="A3863">
        <v>405297847</v>
      </c>
      <c r="B3863">
        <v>1999</v>
      </c>
    </row>
    <row r="3864" spans="1:2" x14ac:dyDescent="0.3">
      <c r="A3864">
        <v>405297862</v>
      </c>
      <c r="B3864">
        <v>1999</v>
      </c>
    </row>
    <row r="3865" spans="1:2" x14ac:dyDescent="0.3">
      <c r="A3865">
        <v>405298001</v>
      </c>
      <c r="B3865">
        <v>1999</v>
      </c>
    </row>
    <row r="3866" spans="1:2" x14ac:dyDescent="0.3">
      <c r="A3866">
        <v>405298035</v>
      </c>
      <c r="B3866">
        <v>1999</v>
      </c>
    </row>
    <row r="3867" spans="1:2" x14ac:dyDescent="0.3">
      <c r="A3867">
        <v>405298241</v>
      </c>
      <c r="B3867">
        <v>1999</v>
      </c>
    </row>
    <row r="3868" spans="1:2" x14ac:dyDescent="0.3">
      <c r="A3868">
        <v>405298266</v>
      </c>
      <c r="B3868">
        <v>1999</v>
      </c>
    </row>
    <row r="3869" spans="1:2" x14ac:dyDescent="0.3">
      <c r="A3869">
        <v>405407131</v>
      </c>
      <c r="B3869">
        <v>1999</v>
      </c>
    </row>
    <row r="3870" spans="1:2" x14ac:dyDescent="0.3">
      <c r="A3870">
        <v>405409467</v>
      </c>
      <c r="B3870">
        <v>1999</v>
      </c>
    </row>
    <row r="3871" spans="1:2" x14ac:dyDescent="0.3">
      <c r="A3871">
        <v>405409525</v>
      </c>
      <c r="B3871">
        <v>1999</v>
      </c>
    </row>
    <row r="3872" spans="1:2" x14ac:dyDescent="0.3">
      <c r="A3872">
        <v>405409764</v>
      </c>
      <c r="B3872">
        <v>1999</v>
      </c>
    </row>
    <row r="3873" spans="1:2" x14ac:dyDescent="0.3">
      <c r="A3873">
        <v>405409830</v>
      </c>
      <c r="B3873">
        <v>1999</v>
      </c>
    </row>
    <row r="3874" spans="1:2" x14ac:dyDescent="0.3">
      <c r="A3874">
        <v>405409996</v>
      </c>
      <c r="B3874">
        <v>1999</v>
      </c>
    </row>
    <row r="3875" spans="1:2" x14ac:dyDescent="0.3">
      <c r="A3875">
        <v>405410119</v>
      </c>
      <c r="B3875">
        <v>1999</v>
      </c>
    </row>
    <row r="3876" spans="1:2" x14ac:dyDescent="0.3">
      <c r="A3876">
        <v>405410655</v>
      </c>
      <c r="B3876">
        <v>1999</v>
      </c>
    </row>
    <row r="3877" spans="1:2" x14ac:dyDescent="0.3">
      <c r="A3877">
        <v>405410960</v>
      </c>
      <c r="B3877">
        <v>1999</v>
      </c>
    </row>
    <row r="3878" spans="1:2" x14ac:dyDescent="0.3">
      <c r="A3878">
        <v>405410978</v>
      </c>
      <c r="B3878">
        <v>1999</v>
      </c>
    </row>
    <row r="3879" spans="1:2" x14ac:dyDescent="0.3">
      <c r="A3879">
        <v>405410994</v>
      </c>
      <c r="B3879">
        <v>1999</v>
      </c>
    </row>
    <row r="3880" spans="1:2" x14ac:dyDescent="0.3">
      <c r="A3880">
        <v>405411406</v>
      </c>
      <c r="B3880">
        <v>1999</v>
      </c>
    </row>
    <row r="3881" spans="1:2" x14ac:dyDescent="0.3">
      <c r="A3881">
        <v>405411620</v>
      </c>
      <c r="B3881">
        <v>1999</v>
      </c>
    </row>
    <row r="3882" spans="1:2" x14ac:dyDescent="0.3">
      <c r="A3882">
        <v>405411851</v>
      </c>
      <c r="B3882">
        <v>1999</v>
      </c>
    </row>
    <row r="3883" spans="1:2" x14ac:dyDescent="0.3">
      <c r="A3883">
        <v>405411950</v>
      </c>
      <c r="B3883">
        <v>1999</v>
      </c>
    </row>
    <row r="3884" spans="1:2" x14ac:dyDescent="0.3">
      <c r="A3884">
        <v>405412412</v>
      </c>
      <c r="B3884">
        <v>1999</v>
      </c>
    </row>
    <row r="3885" spans="1:2" x14ac:dyDescent="0.3">
      <c r="A3885">
        <v>405412651</v>
      </c>
      <c r="B3885">
        <v>2000</v>
      </c>
    </row>
    <row r="3886" spans="1:2" x14ac:dyDescent="0.3">
      <c r="A3886">
        <v>405412677</v>
      </c>
      <c r="B3886">
        <v>2000</v>
      </c>
    </row>
    <row r="3887" spans="1:2" x14ac:dyDescent="0.3">
      <c r="A3887">
        <v>405412701</v>
      </c>
      <c r="B3887">
        <v>2000</v>
      </c>
    </row>
    <row r="3888" spans="1:2" x14ac:dyDescent="0.3">
      <c r="A3888">
        <v>405412784</v>
      </c>
      <c r="B3888">
        <v>2000</v>
      </c>
    </row>
    <row r="3889" spans="1:2" x14ac:dyDescent="0.3">
      <c r="A3889">
        <v>405413030</v>
      </c>
      <c r="B3889">
        <v>2000</v>
      </c>
    </row>
    <row r="3890" spans="1:2" x14ac:dyDescent="0.3">
      <c r="A3890">
        <v>405413154</v>
      </c>
      <c r="B3890">
        <v>2000</v>
      </c>
    </row>
    <row r="3891" spans="1:2" x14ac:dyDescent="0.3">
      <c r="A3891">
        <v>405413303</v>
      </c>
      <c r="B3891">
        <v>2000</v>
      </c>
    </row>
    <row r="3892" spans="1:2" x14ac:dyDescent="0.3">
      <c r="A3892">
        <v>405413352</v>
      </c>
      <c r="B3892">
        <v>2000</v>
      </c>
    </row>
    <row r="3893" spans="1:2" x14ac:dyDescent="0.3">
      <c r="A3893">
        <v>405413501</v>
      </c>
      <c r="B3893">
        <v>2000</v>
      </c>
    </row>
    <row r="3894" spans="1:2" x14ac:dyDescent="0.3">
      <c r="A3894">
        <v>405413709</v>
      </c>
      <c r="B3894">
        <v>2000</v>
      </c>
    </row>
    <row r="3895" spans="1:2" x14ac:dyDescent="0.3">
      <c r="A3895">
        <v>405413758</v>
      </c>
      <c r="B3895">
        <v>2000</v>
      </c>
    </row>
    <row r="3896" spans="1:2" x14ac:dyDescent="0.3">
      <c r="A3896">
        <v>405413790</v>
      </c>
      <c r="B3896">
        <v>2000</v>
      </c>
    </row>
    <row r="3897" spans="1:2" x14ac:dyDescent="0.3">
      <c r="A3897">
        <v>405413931</v>
      </c>
      <c r="B3897">
        <v>2000</v>
      </c>
    </row>
    <row r="3898" spans="1:2" x14ac:dyDescent="0.3">
      <c r="A3898">
        <v>405413956</v>
      </c>
      <c r="B3898">
        <v>2000</v>
      </c>
    </row>
    <row r="3899" spans="1:2" x14ac:dyDescent="0.3">
      <c r="A3899">
        <v>405414046</v>
      </c>
      <c r="B3899">
        <v>2000</v>
      </c>
    </row>
    <row r="3900" spans="1:2" x14ac:dyDescent="0.3">
      <c r="A3900">
        <v>405414129</v>
      </c>
      <c r="B3900">
        <v>1999</v>
      </c>
    </row>
    <row r="3901" spans="1:2" x14ac:dyDescent="0.3">
      <c r="A3901">
        <v>405414178</v>
      </c>
      <c r="B3901">
        <v>1999</v>
      </c>
    </row>
    <row r="3902" spans="1:2" x14ac:dyDescent="0.3">
      <c r="A3902">
        <v>405414210</v>
      </c>
      <c r="B3902">
        <v>1999</v>
      </c>
    </row>
    <row r="3903" spans="1:2" x14ac:dyDescent="0.3">
      <c r="A3903">
        <v>405414269</v>
      </c>
      <c r="B3903">
        <v>1999</v>
      </c>
    </row>
    <row r="3904" spans="1:2" x14ac:dyDescent="0.3">
      <c r="A3904">
        <v>405414277</v>
      </c>
      <c r="B3904">
        <v>1999</v>
      </c>
    </row>
    <row r="3905" spans="1:2" x14ac:dyDescent="0.3">
      <c r="A3905">
        <v>405414301</v>
      </c>
      <c r="B3905">
        <v>1999</v>
      </c>
    </row>
    <row r="3906" spans="1:2" x14ac:dyDescent="0.3">
      <c r="A3906">
        <v>405414335</v>
      </c>
      <c r="B3906">
        <v>1999</v>
      </c>
    </row>
    <row r="3907" spans="1:2" x14ac:dyDescent="0.3">
      <c r="A3907">
        <v>405414392</v>
      </c>
      <c r="B3907">
        <v>1999</v>
      </c>
    </row>
    <row r="3908" spans="1:2" x14ac:dyDescent="0.3">
      <c r="A3908">
        <v>405414418</v>
      </c>
      <c r="B3908">
        <v>1999</v>
      </c>
    </row>
    <row r="3909" spans="1:2" x14ac:dyDescent="0.3">
      <c r="A3909">
        <v>405414475</v>
      </c>
      <c r="B3909">
        <v>1999</v>
      </c>
    </row>
    <row r="3910" spans="1:2" x14ac:dyDescent="0.3">
      <c r="A3910">
        <v>405414491</v>
      </c>
      <c r="B3910">
        <v>1999</v>
      </c>
    </row>
    <row r="3911" spans="1:2" x14ac:dyDescent="0.3">
      <c r="A3911">
        <v>405414533</v>
      </c>
      <c r="B3911">
        <v>1999</v>
      </c>
    </row>
    <row r="3912" spans="1:2" x14ac:dyDescent="0.3">
      <c r="A3912">
        <v>405414814</v>
      </c>
      <c r="B3912">
        <v>1999</v>
      </c>
    </row>
    <row r="3913" spans="1:2" x14ac:dyDescent="0.3">
      <c r="A3913">
        <v>405415076</v>
      </c>
      <c r="B3913">
        <v>1999</v>
      </c>
    </row>
    <row r="3914" spans="1:2" x14ac:dyDescent="0.3">
      <c r="A3914">
        <v>405415886</v>
      </c>
      <c r="B3914">
        <v>1999</v>
      </c>
    </row>
    <row r="3915" spans="1:2" x14ac:dyDescent="0.3">
      <c r="A3915">
        <v>405415902</v>
      </c>
      <c r="B3915">
        <v>1999</v>
      </c>
    </row>
    <row r="3916" spans="1:2" x14ac:dyDescent="0.3">
      <c r="A3916">
        <v>405423021</v>
      </c>
      <c r="B3916">
        <v>2000</v>
      </c>
    </row>
    <row r="3917" spans="1:2" x14ac:dyDescent="0.3">
      <c r="A3917">
        <v>405426560</v>
      </c>
      <c r="B3917">
        <v>1999</v>
      </c>
    </row>
    <row r="3918" spans="1:2" x14ac:dyDescent="0.3">
      <c r="A3918">
        <v>405426727</v>
      </c>
      <c r="B3918">
        <v>1999</v>
      </c>
    </row>
    <row r="3919" spans="1:2" x14ac:dyDescent="0.3">
      <c r="A3919">
        <v>405426784</v>
      </c>
      <c r="B3919">
        <v>1999</v>
      </c>
    </row>
    <row r="3920" spans="1:2" x14ac:dyDescent="0.3">
      <c r="A3920">
        <v>405426842</v>
      </c>
      <c r="B3920">
        <v>1999</v>
      </c>
    </row>
    <row r="3921" spans="1:2" x14ac:dyDescent="0.3">
      <c r="A3921">
        <v>405426859</v>
      </c>
      <c r="B3921">
        <v>1999</v>
      </c>
    </row>
    <row r="3922" spans="1:2" x14ac:dyDescent="0.3">
      <c r="A3922">
        <v>405426958</v>
      </c>
      <c r="B3922">
        <v>1999</v>
      </c>
    </row>
    <row r="3923" spans="1:2" x14ac:dyDescent="0.3">
      <c r="A3923">
        <v>405427030</v>
      </c>
      <c r="B3923">
        <v>1999</v>
      </c>
    </row>
    <row r="3924" spans="1:2" x14ac:dyDescent="0.3">
      <c r="A3924">
        <v>405427188</v>
      </c>
      <c r="B3924">
        <v>1999</v>
      </c>
    </row>
    <row r="3925" spans="1:2" x14ac:dyDescent="0.3">
      <c r="A3925">
        <v>405427543</v>
      </c>
      <c r="B3925">
        <v>1999</v>
      </c>
    </row>
    <row r="3926" spans="1:2" x14ac:dyDescent="0.3">
      <c r="A3926">
        <v>405427667</v>
      </c>
      <c r="B3926">
        <v>1999</v>
      </c>
    </row>
    <row r="3927" spans="1:2" x14ac:dyDescent="0.3">
      <c r="A3927">
        <v>405427675</v>
      </c>
      <c r="B3927">
        <v>1999</v>
      </c>
    </row>
    <row r="3928" spans="1:2" x14ac:dyDescent="0.3">
      <c r="A3928">
        <v>405427972</v>
      </c>
      <c r="B3928">
        <v>1999</v>
      </c>
    </row>
    <row r="3929" spans="1:2" x14ac:dyDescent="0.3">
      <c r="A3929">
        <v>405428293</v>
      </c>
      <c r="B3929">
        <v>1999</v>
      </c>
    </row>
    <row r="3930" spans="1:2" x14ac:dyDescent="0.3">
      <c r="A3930">
        <v>405428426</v>
      </c>
      <c r="B3930">
        <v>1999</v>
      </c>
    </row>
    <row r="3931" spans="1:2" x14ac:dyDescent="0.3">
      <c r="A3931">
        <v>405428491</v>
      </c>
      <c r="B3931">
        <v>1999</v>
      </c>
    </row>
    <row r="3932" spans="1:2" x14ac:dyDescent="0.3">
      <c r="A3932">
        <v>405428798</v>
      </c>
      <c r="B3932">
        <v>1999</v>
      </c>
    </row>
    <row r="3933" spans="1:2" x14ac:dyDescent="0.3">
      <c r="A3933">
        <v>405428871</v>
      </c>
      <c r="B3933">
        <v>1999</v>
      </c>
    </row>
    <row r="3934" spans="1:2" x14ac:dyDescent="0.3">
      <c r="A3934">
        <v>405429002</v>
      </c>
      <c r="B3934">
        <v>1999</v>
      </c>
    </row>
    <row r="3935" spans="1:2" x14ac:dyDescent="0.3">
      <c r="A3935">
        <v>405429044</v>
      </c>
      <c r="B3935">
        <v>1999</v>
      </c>
    </row>
    <row r="3936" spans="1:2" x14ac:dyDescent="0.3">
      <c r="A3936">
        <v>405429275</v>
      </c>
      <c r="B3936">
        <v>1999</v>
      </c>
    </row>
    <row r="3937" spans="1:2" x14ac:dyDescent="0.3">
      <c r="A3937">
        <v>405429416</v>
      </c>
      <c r="B3937">
        <v>1999</v>
      </c>
    </row>
    <row r="3938" spans="1:2" x14ac:dyDescent="0.3">
      <c r="A3938">
        <v>405429499</v>
      </c>
      <c r="B3938">
        <v>1999</v>
      </c>
    </row>
    <row r="3939" spans="1:2" x14ac:dyDescent="0.3">
      <c r="A3939">
        <v>405429564</v>
      </c>
      <c r="B3939">
        <v>1999</v>
      </c>
    </row>
    <row r="3940" spans="1:2" x14ac:dyDescent="0.3">
      <c r="A3940">
        <v>405429713</v>
      </c>
      <c r="B3940">
        <v>1999</v>
      </c>
    </row>
    <row r="3941" spans="1:2" x14ac:dyDescent="0.3">
      <c r="A3941">
        <v>405429721</v>
      </c>
      <c r="B3941">
        <v>1999</v>
      </c>
    </row>
    <row r="3942" spans="1:2" x14ac:dyDescent="0.3">
      <c r="A3942">
        <v>405429739</v>
      </c>
      <c r="B3942">
        <v>1999</v>
      </c>
    </row>
    <row r="3943" spans="1:2" x14ac:dyDescent="0.3">
      <c r="A3943">
        <v>405429788</v>
      </c>
      <c r="B3943">
        <v>1999</v>
      </c>
    </row>
    <row r="3944" spans="1:2" x14ac:dyDescent="0.3">
      <c r="A3944">
        <v>405429895</v>
      </c>
      <c r="B3944">
        <v>1999</v>
      </c>
    </row>
    <row r="3945" spans="1:2" x14ac:dyDescent="0.3">
      <c r="A3945">
        <v>405429960</v>
      </c>
      <c r="B3945">
        <v>1999</v>
      </c>
    </row>
    <row r="3946" spans="1:2" x14ac:dyDescent="0.3">
      <c r="A3946">
        <v>405430091</v>
      </c>
      <c r="B3946">
        <v>1999</v>
      </c>
    </row>
    <row r="3947" spans="1:2" x14ac:dyDescent="0.3">
      <c r="A3947">
        <v>405430265</v>
      </c>
      <c r="B3947">
        <v>1999</v>
      </c>
    </row>
    <row r="3948" spans="1:2" x14ac:dyDescent="0.3">
      <c r="A3948">
        <v>405430299</v>
      </c>
      <c r="B3948">
        <v>1999</v>
      </c>
    </row>
    <row r="3949" spans="1:2" x14ac:dyDescent="0.3">
      <c r="A3949">
        <v>405430422</v>
      </c>
      <c r="B3949">
        <v>1999</v>
      </c>
    </row>
    <row r="3950" spans="1:2" x14ac:dyDescent="0.3">
      <c r="A3950">
        <v>405430752</v>
      </c>
      <c r="B3950">
        <v>1999</v>
      </c>
    </row>
    <row r="3951" spans="1:2" x14ac:dyDescent="0.3">
      <c r="A3951">
        <v>405431248</v>
      </c>
      <c r="B3951">
        <v>1999</v>
      </c>
    </row>
    <row r="3952" spans="1:2" x14ac:dyDescent="0.3">
      <c r="A3952">
        <v>405431529</v>
      </c>
      <c r="B3952">
        <v>1999</v>
      </c>
    </row>
    <row r="3953" spans="1:2" x14ac:dyDescent="0.3">
      <c r="A3953">
        <v>405431560</v>
      </c>
      <c r="B3953">
        <v>1999</v>
      </c>
    </row>
    <row r="3954" spans="1:2" x14ac:dyDescent="0.3">
      <c r="A3954">
        <v>405431859</v>
      </c>
      <c r="B3954">
        <v>1999</v>
      </c>
    </row>
    <row r="3955" spans="1:2" x14ac:dyDescent="0.3">
      <c r="A3955">
        <v>405431875</v>
      </c>
      <c r="B3955">
        <v>1999</v>
      </c>
    </row>
    <row r="3956" spans="1:2" x14ac:dyDescent="0.3">
      <c r="A3956">
        <v>405431982</v>
      </c>
      <c r="B3956">
        <v>1999</v>
      </c>
    </row>
    <row r="3957" spans="1:2" x14ac:dyDescent="0.3">
      <c r="A3957">
        <v>405432162</v>
      </c>
      <c r="B3957">
        <v>1999</v>
      </c>
    </row>
    <row r="3958" spans="1:2" x14ac:dyDescent="0.3">
      <c r="A3958">
        <v>405432196</v>
      </c>
      <c r="B3958">
        <v>1999</v>
      </c>
    </row>
    <row r="3959" spans="1:2" x14ac:dyDescent="0.3">
      <c r="A3959">
        <v>405432295</v>
      </c>
      <c r="B3959">
        <v>1999</v>
      </c>
    </row>
    <row r="3960" spans="1:2" x14ac:dyDescent="0.3">
      <c r="A3960">
        <v>405432402</v>
      </c>
      <c r="B3960">
        <v>1999</v>
      </c>
    </row>
    <row r="3961" spans="1:2" x14ac:dyDescent="0.3">
      <c r="A3961">
        <v>405432600</v>
      </c>
      <c r="B3961">
        <v>1999</v>
      </c>
    </row>
    <row r="3962" spans="1:2" x14ac:dyDescent="0.3">
      <c r="A3962">
        <v>405432790</v>
      </c>
      <c r="B3962">
        <v>1999</v>
      </c>
    </row>
    <row r="3963" spans="1:2" x14ac:dyDescent="0.3">
      <c r="A3963">
        <v>405432873</v>
      </c>
      <c r="B3963">
        <v>1999</v>
      </c>
    </row>
    <row r="3964" spans="1:2" x14ac:dyDescent="0.3">
      <c r="A3964">
        <v>405432915</v>
      </c>
      <c r="B3964">
        <v>1999</v>
      </c>
    </row>
    <row r="3965" spans="1:2" x14ac:dyDescent="0.3">
      <c r="A3965">
        <v>405432980</v>
      </c>
      <c r="B3965">
        <v>1999</v>
      </c>
    </row>
    <row r="3966" spans="1:2" x14ac:dyDescent="0.3">
      <c r="A3966">
        <v>405433038</v>
      </c>
      <c r="B3966">
        <v>1999</v>
      </c>
    </row>
    <row r="3967" spans="1:2" x14ac:dyDescent="0.3">
      <c r="A3967">
        <v>405433103</v>
      </c>
      <c r="B3967">
        <v>1999</v>
      </c>
    </row>
    <row r="3968" spans="1:2" x14ac:dyDescent="0.3">
      <c r="A3968">
        <v>405433384</v>
      </c>
      <c r="B3968">
        <v>1999</v>
      </c>
    </row>
    <row r="3969" spans="1:2" x14ac:dyDescent="0.3">
      <c r="A3969">
        <v>405433749</v>
      </c>
      <c r="B3969">
        <v>1999</v>
      </c>
    </row>
    <row r="3970" spans="1:2" x14ac:dyDescent="0.3">
      <c r="A3970">
        <v>405433962</v>
      </c>
      <c r="B3970">
        <v>1999</v>
      </c>
    </row>
    <row r="3971" spans="1:2" x14ac:dyDescent="0.3">
      <c r="A3971">
        <v>405434069</v>
      </c>
      <c r="B3971">
        <v>1999</v>
      </c>
    </row>
    <row r="3972" spans="1:2" x14ac:dyDescent="0.3">
      <c r="A3972">
        <v>405434176</v>
      </c>
      <c r="B3972">
        <v>1999</v>
      </c>
    </row>
    <row r="3973" spans="1:2" x14ac:dyDescent="0.3">
      <c r="A3973">
        <v>405434200</v>
      </c>
      <c r="B3973">
        <v>1999</v>
      </c>
    </row>
    <row r="3974" spans="1:2" x14ac:dyDescent="0.3">
      <c r="A3974">
        <v>405434218</v>
      </c>
      <c r="B3974">
        <v>1999</v>
      </c>
    </row>
    <row r="3975" spans="1:2" x14ac:dyDescent="0.3">
      <c r="A3975">
        <v>405434770</v>
      </c>
      <c r="B3975">
        <v>1999</v>
      </c>
    </row>
    <row r="3976" spans="1:2" x14ac:dyDescent="0.3">
      <c r="A3976">
        <v>405435025</v>
      </c>
      <c r="B3976">
        <v>1999</v>
      </c>
    </row>
    <row r="3977" spans="1:2" x14ac:dyDescent="0.3">
      <c r="A3977">
        <v>405435033</v>
      </c>
      <c r="B3977">
        <v>1999</v>
      </c>
    </row>
    <row r="3978" spans="1:2" x14ac:dyDescent="0.3">
      <c r="A3978">
        <v>405435090</v>
      </c>
      <c r="B3978">
        <v>1999</v>
      </c>
    </row>
    <row r="3979" spans="1:2" x14ac:dyDescent="0.3">
      <c r="A3979">
        <v>405435124</v>
      </c>
      <c r="B3979">
        <v>1999</v>
      </c>
    </row>
    <row r="3980" spans="1:2" x14ac:dyDescent="0.3">
      <c r="A3980">
        <v>405435199</v>
      </c>
      <c r="B3980">
        <v>1999</v>
      </c>
    </row>
    <row r="3981" spans="1:2" x14ac:dyDescent="0.3">
      <c r="A3981">
        <v>405435280</v>
      </c>
      <c r="B3981">
        <v>1999</v>
      </c>
    </row>
    <row r="3982" spans="1:2" x14ac:dyDescent="0.3">
      <c r="A3982">
        <v>405435389</v>
      </c>
      <c r="B3982">
        <v>1999</v>
      </c>
    </row>
    <row r="3983" spans="1:2" x14ac:dyDescent="0.3">
      <c r="A3983">
        <v>405435637</v>
      </c>
      <c r="B3983">
        <v>1999</v>
      </c>
    </row>
    <row r="3984" spans="1:2" x14ac:dyDescent="0.3">
      <c r="A3984">
        <v>405435942</v>
      </c>
      <c r="B3984">
        <v>1999</v>
      </c>
    </row>
    <row r="3985" spans="1:2" x14ac:dyDescent="0.3">
      <c r="A3985">
        <v>405436247</v>
      </c>
      <c r="B3985">
        <v>1999</v>
      </c>
    </row>
    <row r="3986" spans="1:2" x14ac:dyDescent="0.3">
      <c r="A3986">
        <v>405437468</v>
      </c>
      <c r="B3986">
        <v>1999</v>
      </c>
    </row>
    <row r="3987" spans="1:2" x14ac:dyDescent="0.3">
      <c r="A3987">
        <v>405438235</v>
      </c>
      <c r="B3987">
        <v>1999</v>
      </c>
    </row>
    <row r="3988" spans="1:2" x14ac:dyDescent="0.3">
      <c r="A3988">
        <v>405438847</v>
      </c>
      <c r="B3988">
        <v>1999</v>
      </c>
    </row>
    <row r="3989" spans="1:2" x14ac:dyDescent="0.3">
      <c r="A3989">
        <v>405438920</v>
      </c>
      <c r="B3989">
        <v>1999</v>
      </c>
    </row>
    <row r="3990" spans="1:2" x14ac:dyDescent="0.3">
      <c r="A3990">
        <v>405439340</v>
      </c>
      <c r="B3990">
        <v>1999</v>
      </c>
    </row>
    <row r="3991" spans="1:2" x14ac:dyDescent="0.3">
      <c r="A3991">
        <v>405439357</v>
      </c>
      <c r="B3991">
        <v>1999</v>
      </c>
    </row>
    <row r="3992" spans="1:2" x14ac:dyDescent="0.3">
      <c r="A3992">
        <v>405439399</v>
      </c>
      <c r="B3992">
        <v>1999</v>
      </c>
    </row>
    <row r="3993" spans="1:2" x14ac:dyDescent="0.3">
      <c r="A3993">
        <v>405439449</v>
      </c>
      <c r="B3993">
        <v>1999</v>
      </c>
    </row>
    <row r="3994" spans="1:2" x14ac:dyDescent="0.3">
      <c r="A3994">
        <v>405439472</v>
      </c>
      <c r="B3994">
        <v>1999</v>
      </c>
    </row>
    <row r="3995" spans="1:2" x14ac:dyDescent="0.3">
      <c r="A3995">
        <v>405439498</v>
      </c>
      <c r="B3995">
        <v>1999</v>
      </c>
    </row>
    <row r="3996" spans="1:2" x14ac:dyDescent="0.3">
      <c r="A3996">
        <v>405439571</v>
      </c>
      <c r="B3996">
        <v>1999</v>
      </c>
    </row>
    <row r="3997" spans="1:2" x14ac:dyDescent="0.3">
      <c r="A3997">
        <v>405439639</v>
      </c>
      <c r="B3997">
        <v>1999</v>
      </c>
    </row>
    <row r="3998" spans="1:2" x14ac:dyDescent="0.3">
      <c r="A3998">
        <v>405439654</v>
      </c>
      <c r="B3998">
        <v>1999</v>
      </c>
    </row>
    <row r="3999" spans="1:2" x14ac:dyDescent="0.3">
      <c r="A3999">
        <v>405439704</v>
      </c>
      <c r="B3999">
        <v>1999</v>
      </c>
    </row>
    <row r="4000" spans="1:2" x14ac:dyDescent="0.3">
      <c r="A4000">
        <v>405439712</v>
      </c>
      <c r="B4000">
        <v>1999</v>
      </c>
    </row>
    <row r="4001" spans="1:2" x14ac:dyDescent="0.3">
      <c r="A4001">
        <v>405439720</v>
      </c>
      <c r="B4001">
        <v>1999</v>
      </c>
    </row>
    <row r="4002" spans="1:2" x14ac:dyDescent="0.3">
      <c r="A4002">
        <v>405439738</v>
      </c>
      <c r="B4002">
        <v>1999</v>
      </c>
    </row>
    <row r="4003" spans="1:2" x14ac:dyDescent="0.3">
      <c r="A4003">
        <v>405439837</v>
      </c>
      <c r="B4003">
        <v>1999</v>
      </c>
    </row>
    <row r="4004" spans="1:2" x14ac:dyDescent="0.3">
      <c r="A4004">
        <v>405439845</v>
      </c>
      <c r="B4004">
        <v>1999</v>
      </c>
    </row>
    <row r="4005" spans="1:2" x14ac:dyDescent="0.3">
      <c r="A4005">
        <v>405439951</v>
      </c>
      <c r="B4005">
        <v>1999</v>
      </c>
    </row>
    <row r="4006" spans="1:2" x14ac:dyDescent="0.3">
      <c r="A4006">
        <v>405439969</v>
      </c>
      <c r="B4006">
        <v>1999</v>
      </c>
    </row>
    <row r="4007" spans="1:2" x14ac:dyDescent="0.3">
      <c r="A4007">
        <v>405439985</v>
      </c>
      <c r="B4007">
        <v>1999</v>
      </c>
    </row>
    <row r="4008" spans="1:2" x14ac:dyDescent="0.3">
      <c r="A4008">
        <v>405440009</v>
      </c>
      <c r="B4008">
        <v>1999</v>
      </c>
    </row>
    <row r="4009" spans="1:2" x14ac:dyDescent="0.3">
      <c r="A4009">
        <v>405440025</v>
      </c>
      <c r="B4009">
        <v>1999</v>
      </c>
    </row>
    <row r="4010" spans="1:2" x14ac:dyDescent="0.3">
      <c r="A4010">
        <v>405440033</v>
      </c>
      <c r="B4010">
        <v>1999</v>
      </c>
    </row>
    <row r="4011" spans="1:2" x14ac:dyDescent="0.3">
      <c r="A4011">
        <v>405440058</v>
      </c>
      <c r="B4011">
        <v>1999</v>
      </c>
    </row>
    <row r="4012" spans="1:2" x14ac:dyDescent="0.3">
      <c r="A4012">
        <v>405440090</v>
      </c>
      <c r="B4012">
        <v>1999</v>
      </c>
    </row>
    <row r="4013" spans="1:2" x14ac:dyDescent="0.3">
      <c r="A4013">
        <v>405440140</v>
      </c>
      <c r="B4013">
        <v>1999</v>
      </c>
    </row>
    <row r="4014" spans="1:2" x14ac:dyDescent="0.3">
      <c r="A4014">
        <v>405440173</v>
      </c>
      <c r="B4014">
        <v>1999</v>
      </c>
    </row>
    <row r="4015" spans="1:2" x14ac:dyDescent="0.3">
      <c r="A4015">
        <v>405440199</v>
      </c>
      <c r="B4015">
        <v>1999</v>
      </c>
    </row>
    <row r="4016" spans="1:2" x14ac:dyDescent="0.3">
      <c r="A4016">
        <v>405440223</v>
      </c>
      <c r="B4016">
        <v>2000</v>
      </c>
    </row>
    <row r="4017" spans="1:2" x14ac:dyDescent="0.3">
      <c r="A4017">
        <v>405440231</v>
      </c>
      <c r="B4017">
        <v>2000</v>
      </c>
    </row>
    <row r="4018" spans="1:2" x14ac:dyDescent="0.3">
      <c r="A4018">
        <v>405440264</v>
      </c>
      <c r="B4018">
        <v>1999</v>
      </c>
    </row>
    <row r="4019" spans="1:2" x14ac:dyDescent="0.3">
      <c r="A4019">
        <v>405440314</v>
      </c>
      <c r="B4019">
        <v>1999</v>
      </c>
    </row>
    <row r="4020" spans="1:2" x14ac:dyDescent="0.3">
      <c r="A4020">
        <v>405440553</v>
      </c>
      <c r="B4020">
        <v>1999</v>
      </c>
    </row>
    <row r="4021" spans="1:2" x14ac:dyDescent="0.3">
      <c r="A4021">
        <v>405440637</v>
      </c>
      <c r="B4021">
        <v>1999</v>
      </c>
    </row>
    <row r="4022" spans="1:2" x14ac:dyDescent="0.3">
      <c r="A4022">
        <v>405440983</v>
      </c>
      <c r="B4022">
        <v>1999</v>
      </c>
    </row>
    <row r="4023" spans="1:2" x14ac:dyDescent="0.3">
      <c r="A4023">
        <v>405441064</v>
      </c>
      <c r="B4023">
        <v>1999</v>
      </c>
    </row>
    <row r="4024" spans="1:2" x14ac:dyDescent="0.3">
      <c r="A4024">
        <v>405441106</v>
      </c>
      <c r="B4024">
        <v>1999</v>
      </c>
    </row>
    <row r="4025" spans="1:2" x14ac:dyDescent="0.3">
      <c r="A4025">
        <v>405441395</v>
      </c>
      <c r="B4025">
        <v>1999</v>
      </c>
    </row>
    <row r="4026" spans="1:2" x14ac:dyDescent="0.3">
      <c r="A4026">
        <v>405441452</v>
      </c>
      <c r="B4026">
        <v>1999</v>
      </c>
    </row>
    <row r="4027" spans="1:2" x14ac:dyDescent="0.3">
      <c r="A4027">
        <v>405441460</v>
      </c>
      <c r="B4027">
        <v>1999</v>
      </c>
    </row>
    <row r="4028" spans="1:2" x14ac:dyDescent="0.3">
      <c r="A4028">
        <v>405441767</v>
      </c>
      <c r="B4028">
        <v>1998</v>
      </c>
    </row>
    <row r="4029" spans="1:2" x14ac:dyDescent="0.3">
      <c r="A4029">
        <v>405442054</v>
      </c>
      <c r="B4029">
        <v>1999</v>
      </c>
    </row>
    <row r="4030" spans="1:2" x14ac:dyDescent="0.3">
      <c r="A4030">
        <v>405442070</v>
      </c>
      <c r="B4030">
        <v>1999</v>
      </c>
    </row>
    <row r="4031" spans="1:2" x14ac:dyDescent="0.3">
      <c r="A4031">
        <v>405442088</v>
      </c>
      <c r="B4031">
        <v>1999</v>
      </c>
    </row>
    <row r="4032" spans="1:2" x14ac:dyDescent="0.3">
      <c r="A4032">
        <v>405442138</v>
      </c>
      <c r="B4032">
        <v>1999</v>
      </c>
    </row>
    <row r="4033" spans="1:2" x14ac:dyDescent="0.3">
      <c r="A4033">
        <v>405442385</v>
      </c>
      <c r="B4033">
        <v>2000</v>
      </c>
    </row>
    <row r="4034" spans="1:2" x14ac:dyDescent="0.3">
      <c r="A4034">
        <v>405442435</v>
      </c>
      <c r="B4034">
        <v>2000</v>
      </c>
    </row>
    <row r="4035" spans="1:2" x14ac:dyDescent="0.3">
      <c r="A4035">
        <v>405442450</v>
      </c>
      <c r="B4035">
        <v>2000</v>
      </c>
    </row>
    <row r="4036" spans="1:2" x14ac:dyDescent="0.3">
      <c r="A4036">
        <v>405442484</v>
      </c>
      <c r="B4036">
        <v>2000</v>
      </c>
    </row>
    <row r="4037" spans="1:2" x14ac:dyDescent="0.3">
      <c r="A4037">
        <v>405442542</v>
      </c>
      <c r="B4037">
        <v>2000</v>
      </c>
    </row>
    <row r="4038" spans="1:2" x14ac:dyDescent="0.3">
      <c r="A4038">
        <v>405442559</v>
      </c>
      <c r="B4038">
        <v>2000</v>
      </c>
    </row>
    <row r="4039" spans="1:2" x14ac:dyDescent="0.3">
      <c r="A4039">
        <v>405442633</v>
      </c>
      <c r="B4039">
        <v>2000</v>
      </c>
    </row>
    <row r="4040" spans="1:2" x14ac:dyDescent="0.3">
      <c r="A4040">
        <v>405442716</v>
      </c>
      <c r="B4040">
        <v>1999</v>
      </c>
    </row>
    <row r="4041" spans="1:2" x14ac:dyDescent="0.3">
      <c r="A4041">
        <v>405442724</v>
      </c>
      <c r="B4041">
        <v>2000</v>
      </c>
    </row>
    <row r="4042" spans="1:2" x14ac:dyDescent="0.3">
      <c r="A4042">
        <v>405442856</v>
      </c>
      <c r="B4042">
        <v>2000</v>
      </c>
    </row>
    <row r="4043" spans="1:2" x14ac:dyDescent="0.3">
      <c r="A4043">
        <v>405442906</v>
      </c>
      <c r="B4043">
        <v>2000</v>
      </c>
    </row>
    <row r="4044" spans="1:2" x14ac:dyDescent="0.3">
      <c r="A4044">
        <v>405443102</v>
      </c>
      <c r="B4044">
        <v>2000</v>
      </c>
    </row>
    <row r="4045" spans="1:2" x14ac:dyDescent="0.3">
      <c r="A4045">
        <v>405443227</v>
      </c>
      <c r="B4045">
        <v>2000</v>
      </c>
    </row>
    <row r="4046" spans="1:2" x14ac:dyDescent="0.3">
      <c r="A4046">
        <v>405443375</v>
      </c>
      <c r="B4046">
        <v>2000</v>
      </c>
    </row>
    <row r="4047" spans="1:2" x14ac:dyDescent="0.3">
      <c r="A4047">
        <v>405443441</v>
      </c>
      <c r="B4047">
        <v>1999</v>
      </c>
    </row>
    <row r="4048" spans="1:2" x14ac:dyDescent="0.3">
      <c r="A4048">
        <v>405443458</v>
      </c>
      <c r="B4048">
        <v>2000</v>
      </c>
    </row>
    <row r="4049" spans="1:2" x14ac:dyDescent="0.3">
      <c r="A4049">
        <v>405443516</v>
      </c>
      <c r="B4049">
        <v>2000</v>
      </c>
    </row>
    <row r="4050" spans="1:2" x14ac:dyDescent="0.3">
      <c r="A4050">
        <v>405443649</v>
      </c>
      <c r="B4050">
        <v>1999</v>
      </c>
    </row>
    <row r="4051" spans="1:2" x14ac:dyDescent="0.3">
      <c r="A4051">
        <v>405443656</v>
      </c>
      <c r="B4051">
        <v>1999</v>
      </c>
    </row>
    <row r="4052" spans="1:2" x14ac:dyDescent="0.3">
      <c r="A4052">
        <v>405443664</v>
      </c>
      <c r="B4052">
        <v>1999</v>
      </c>
    </row>
    <row r="4053" spans="1:2" x14ac:dyDescent="0.3">
      <c r="A4053">
        <v>405443672</v>
      </c>
      <c r="B4053">
        <v>2000</v>
      </c>
    </row>
    <row r="4054" spans="1:2" x14ac:dyDescent="0.3">
      <c r="A4054">
        <v>405443706</v>
      </c>
      <c r="B4054">
        <v>2000</v>
      </c>
    </row>
    <row r="4055" spans="1:2" x14ac:dyDescent="0.3">
      <c r="A4055">
        <v>405443755</v>
      </c>
      <c r="B4055">
        <v>2000</v>
      </c>
    </row>
    <row r="4056" spans="1:2" x14ac:dyDescent="0.3">
      <c r="A4056">
        <v>405443763</v>
      </c>
      <c r="B4056">
        <v>2000</v>
      </c>
    </row>
    <row r="4057" spans="1:2" x14ac:dyDescent="0.3">
      <c r="A4057">
        <v>405443789</v>
      </c>
      <c r="B4057">
        <v>2000</v>
      </c>
    </row>
    <row r="4058" spans="1:2" x14ac:dyDescent="0.3">
      <c r="A4058">
        <v>405443854</v>
      </c>
      <c r="B4058">
        <v>2000</v>
      </c>
    </row>
    <row r="4059" spans="1:2" x14ac:dyDescent="0.3">
      <c r="A4059">
        <v>405443912</v>
      </c>
      <c r="B4059">
        <v>1999</v>
      </c>
    </row>
    <row r="4060" spans="1:2" x14ac:dyDescent="0.3">
      <c r="A4060">
        <v>405443938</v>
      </c>
      <c r="B4060">
        <v>1999</v>
      </c>
    </row>
    <row r="4061" spans="1:2" x14ac:dyDescent="0.3">
      <c r="A4061">
        <v>405443961</v>
      </c>
      <c r="B4061">
        <v>1999</v>
      </c>
    </row>
    <row r="4062" spans="1:2" x14ac:dyDescent="0.3">
      <c r="A4062">
        <v>405444134</v>
      </c>
      <c r="B4062">
        <v>1999</v>
      </c>
    </row>
    <row r="4063" spans="1:2" x14ac:dyDescent="0.3">
      <c r="A4063">
        <v>405444225</v>
      </c>
      <c r="B4063">
        <v>1999</v>
      </c>
    </row>
    <row r="4064" spans="1:2" x14ac:dyDescent="0.3">
      <c r="A4064">
        <v>405444266</v>
      </c>
      <c r="B4064">
        <v>1999</v>
      </c>
    </row>
    <row r="4065" spans="1:2" x14ac:dyDescent="0.3">
      <c r="A4065">
        <v>405444274</v>
      </c>
      <c r="B4065">
        <v>1999</v>
      </c>
    </row>
    <row r="4066" spans="1:2" x14ac:dyDescent="0.3">
      <c r="A4066">
        <v>405444324</v>
      </c>
      <c r="B4066">
        <v>1999</v>
      </c>
    </row>
    <row r="4067" spans="1:2" x14ac:dyDescent="0.3">
      <c r="A4067">
        <v>405444357</v>
      </c>
      <c r="B4067">
        <v>1999</v>
      </c>
    </row>
    <row r="4068" spans="1:2" x14ac:dyDescent="0.3">
      <c r="A4068">
        <v>405444589</v>
      </c>
      <c r="B4068">
        <v>1999</v>
      </c>
    </row>
    <row r="4069" spans="1:2" x14ac:dyDescent="0.3">
      <c r="A4069">
        <v>405444597</v>
      </c>
      <c r="B4069">
        <v>1999</v>
      </c>
    </row>
    <row r="4070" spans="1:2" x14ac:dyDescent="0.3">
      <c r="A4070">
        <v>405444639</v>
      </c>
      <c r="B4070">
        <v>1999</v>
      </c>
    </row>
    <row r="4071" spans="1:2" x14ac:dyDescent="0.3">
      <c r="A4071">
        <v>405444654</v>
      </c>
      <c r="B4071">
        <v>1999</v>
      </c>
    </row>
    <row r="4072" spans="1:2" x14ac:dyDescent="0.3">
      <c r="A4072">
        <v>405444688</v>
      </c>
      <c r="B4072">
        <v>1999</v>
      </c>
    </row>
    <row r="4073" spans="1:2" x14ac:dyDescent="0.3">
      <c r="A4073">
        <v>405444738</v>
      </c>
      <c r="B4073">
        <v>1999</v>
      </c>
    </row>
    <row r="4074" spans="1:2" x14ac:dyDescent="0.3">
      <c r="A4074">
        <v>405444746</v>
      </c>
      <c r="B4074">
        <v>1999</v>
      </c>
    </row>
    <row r="4075" spans="1:2" x14ac:dyDescent="0.3">
      <c r="A4075">
        <v>405444787</v>
      </c>
      <c r="B4075">
        <v>1999</v>
      </c>
    </row>
    <row r="4076" spans="1:2" x14ac:dyDescent="0.3">
      <c r="A4076">
        <v>405444803</v>
      </c>
      <c r="B4076">
        <v>1999</v>
      </c>
    </row>
    <row r="4077" spans="1:2" x14ac:dyDescent="0.3">
      <c r="A4077">
        <v>405444886</v>
      </c>
      <c r="B4077">
        <v>1999</v>
      </c>
    </row>
    <row r="4078" spans="1:2" x14ac:dyDescent="0.3">
      <c r="A4078">
        <v>405444928</v>
      </c>
      <c r="B4078">
        <v>1999</v>
      </c>
    </row>
    <row r="4079" spans="1:2" x14ac:dyDescent="0.3">
      <c r="A4079">
        <v>405444977</v>
      </c>
      <c r="B4079">
        <v>1999</v>
      </c>
    </row>
    <row r="4080" spans="1:2" x14ac:dyDescent="0.3">
      <c r="A4080">
        <v>405444985</v>
      </c>
      <c r="B4080">
        <v>1999</v>
      </c>
    </row>
    <row r="4081" spans="1:2" x14ac:dyDescent="0.3">
      <c r="A4081">
        <v>405445024</v>
      </c>
      <c r="B4081">
        <v>2000</v>
      </c>
    </row>
    <row r="4082" spans="1:2" x14ac:dyDescent="0.3">
      <c r="A4082">
        <v>405445206</v>
      </c>
      <c r="B4082">
        <v>2000</v>
      </c>
    </row>
    <row r="4083" spans="1:2" x14ac:dyDescent="0.3">
      <c r="A4083">
        <v>405445305</v>
      </c>
      <c r="B4083">
        <v>2000</v>
      </c>
    </row>
    <row r="4084" spans="1:2" x14ac:dyDescent="0.3">
      <c r="A4084">
        <v>405445354</v>
      </c>
      <c r="B4084">
        <v>2000</v>
      </c>
    </row>
    <row r="4085" spans="1:2" x14ac:dyDescent="0.3">
      <c r="A4085">
        <v>405445404</v>
      </c>
      <c r="B4085">
        <v>2000</v>
      </c>
    </row>
    <row r="4086" spans="1:2" x14ac:dyDescent="0.3">
      <c r="A4086">
        <v>405445438</v>
      </c>
      <c r="B4086">
        <v>2000</v>
      </c>
    </row>
    <row r="4087" spans="1:2" x14ac:dyDescent="0.3">
      <c r="A4087">
        <v>405445461</v>
      </c>
      <c r="B4087">
        <v>2000</v>
      </c>
    </row>
    <row r="4088" spans="1:2" x14ac:dyDescent="0.3">
      <c r="A4088">
        <v>405445495</v>
      </c>
      <c r="B4088">
        <v>2000</v>
      </c>
    </row>
    <row r="4089" spans="1:2" x14ac:dyDescent="0.3">
      <c r="A4089">
        <v>405445503</v>
      </c>
      <c r="B4089">
        <v>2000</v>
      </c>
    </row>
    <row r="4090" spans="1:2" x14ac:dyDescent="0.3">
      <c r="A4090">
        <v>405445529</v>
      </c>
      <c r="B4090">
        <v>2000</v>
      </c>
    </row>
    <row r="4091" spans="1:2" x14ac:dyDescent="0.3">
      <c r="A4091">
        <v>405445560</v>
      </c>
      <c r="B4091">
        <v>2000</v>
      </c>
    </row>
    <row r="4092" spans="1:2" x14ac:dyDescent="0.3">
      <c r="A4092">
        <v>405445586</v>
      </c>
      <c r="B4092">
        <v>2000</v>
      </c>
    </row>
    <row r="4093" spans="1:2" x14ac:dyDescent="0.3">
      <c r="A4093">
        <v>405445594</v>
      </c>
      <c r="B4093">
        <v>2000</v>
      </c>
    </row>
    <row r="4094" spans="1:2" x14ac:dyDescent="0.3">
      <c r="A4094">
        <v>405445644</v>
      </c>
      <c r="B4094">
        <v>2000</v>
      </c>
    </row>
    <row r="4095" spans="1:2" x14ac:dyDescent="0.3">
      <c r="A4095">
        <v>405445701</v>
      </c>
      <c r="B4095">
        <v>1994</v>
      </c>
    </row>
    <row r="4096" spans="1:2" x14ac:dyDescent="0.3">
      <c r="A4096">
        <v>405445727</v>
      </c>
      <c r="B4096">
        <v>2000</v>
      </c>
    </row>
    <row r="4097" spans="1:2" x14ac:dyDescent="0.3">
      <c r="A4097">
        <v>405445784</v>
      </c>
      <c r="B4097">
        <v>2000</v>
      </c>
    </row>
    <row r="4098" spans="1:2" x14ac:dyDescent="0.3">
      <c r="A4098">
        <v>405445842</v>
      </c>
      <c r="B4098">
        <v>2000</v>
      </c>
    </row>
    <row r="4099" spans="1:2" x14ac:dyDescent="0.3">
      <c r="A4099">
        <v>405445958</v>
      </c>
      <c r="B4099">
        <v>2000</v>
      </c>
    </row>
    <row r="4100" spans="1:2" x14ac:dyDescent="0.3">
      <c r="A4100">
        <v>405446071</v>
      </c>
      <c r="B4100">
        <v>2000</v>
      </c>
    </row>
    <row r="4101" spans="1:2" x14ac:dyDescent="0.3">
      <c r="A4101">
        <v>405446188</v>
      </c>
      <c r="B4101">
        <v>2000</v>
      </c>
    </row>
    <row r="4102" spans="1:2" x14ac:dyDescent="0.3">
      <c r="A4102">
        <v>405446196</v>
      </c>
      <c r="B4102">
        <v>2000</v>
      </c>
    </row>
    <row r="4103" spans="1:2" x14ac:dyDescent="0.3">
      <c r="A4103">
        <v>405446386</v>
      </c>
      <c r="B4103">
        <v>2000</v>
      </c>
    </row>
    <row r="4104" spans="1:2" x14ac:dyDescent="0.3">
      <c r="A4104">
        <v>405446394</v>
      </c>
      <c r="B4104">
        <v>2000</v>
      </c>
    </row>
    <row r="4105" spans="1:2" x14ac:dyDescent="0.3">
      <c r="A4105">
        <v>405446444</v>
      </c>
      <c r="B4105">
        <v>2000</v>
      </c>
    </row>
    <row r="4106" spans="1:2" x14ac:dyDescent="0.3">
      <c r="A4106">
        <v>405449737</v>
      </c>
      <c r="B4106">
        <v>2000</v>
      </c>
    </row>
    <row r="4107" spans="1:2" x14ac:dyDescent="0.3">
      <c r="A4107">
        <v>405449778</v>
      </c>
      <c r="B4107">
        <v>2000</v>
      </c>
    </row>
    <row r="4108" spans="1:2" x14ac:dyDescent="0.3">
      <c r="A4108">
        <v>405449828</v>
      </c>
      <c r="B4108">
        <v>2000</v>
      </c>
    </row>
    <row r="4109" spans="1:2" x14ac:dyDescent="0.3">
      <c r="A4109">
        <v>405449851</v>
      </c>
      <c r="B4109">
        <v>2000</v>
      </c>
    </row>
    <row r="4110" spans="1:2" x14ac:dyDescent="0.3">
      <c r="A4110">
        <v>405449984</v>
      </c>
      <c r="B4110">
        <v>2000</v>
      </c>
    </row>
    <row r="4111" spans="1:2" x14ac:dyDescent="0.3">
      <c r="A4111">
        <v>405450016</v>
      </c>
      <c r="B4111">
        <v>2000</v>
      </c>
    </row>
    <row r="4112" spans="1:2" x14ac:dyDescent="0.3">
      <c r="A4112">
        <v>405450164</v>
      </c>
      <c r="B4112">
        <v>2000</v>
      </c>
    </row>
    <row r="4113" spans="1:2" x14ac:dyDescent="0.3">
      <c r="A4113">
        <v>405450198</v>
      </c>
      <c r="B4113">
        <v>2000</v>
      </c>
    </row>
    <row r="4114" spans="1:2" x14ac:dyDescent="0.3">
      <c r="A4114">
        <v>405450206</v>
      </c>
      <c r="B4114">
        <v>2000</v>
      </c>
    </row>
    <row r="4115" spans="1:2" x14ac:dyDescent="0.3">
      <c r="A4115">
        <v>405450412</v>
      </c>
      <c r="B4115">
        <v>2000</v>
      </c>
    </row>
    <row r="4116" spans="1:2" x14ac:dyDescent="0.3">
      <c r="A4116">
        <v>405450461</v>
      </c>
      <c r="B4116">
        <v>2000</v>
      </c>
    </row>
    <row r="4117" spans="1:2" x14ac:dyDescent="0.3">
      <c r="A4117">
        <v>405450578</v>
      </c>
      <c r="B4117">
        <v>2000</v>
      </c>
    </row>
    <row r="4118" spans="1:2" x14ac:dyDescent="0.3">
      <c r="A4118">
        <v>405450651</v>
      </c>
      <c r="B4118">
        <v>2000</v>
      </c>
    </row>
    <row r="4119" spans="1:2" x14ac:dyDescent="0.3">
      <c r="A4119">
        <v>405450693</v>
      </c>
      <c r="B4119">
        <v>2000</v>
      </c>
    </row>
    <row r="4120" spans="1:2" x14ac:dyDescent="0.3">
      <c r="A4120">
        <v>405450792</v>
      </c>
      <c r="B4120">
        <v>2000</v>
      </c>
    </row>
    <row r="4121" spans="1:2" x14ac:dyDescent="0.3">
      <c r="A4121">
        <v>405450834</v>
      </c>
      <c r="B4121">
        <v>2000</v>
      </c>
    </row>
    <row r="4122" spans="1:2" x14ac:dyDescent="0.3">
      <c r="A4122">
        <v>405450867</v>
      </c>
      <c r="B4122">
        <v>2000</v>
      </c>
    </row>
    <row r="4123" spans="1:2" x14ac:dyDescent="0.3">
      <c r="A4123">
        <v>405450941</v>
      </c>
      <c r="B4123">
        <v>2000</v>
      </c>
    </row>
    <row r="4124" spans="1:2" x14ac:dyDescent="0.3">
      <c r="A4124">
        <v>405451089</v>
      </c>
      <c r="B4124">
        <v>2000</v>
      </c>
    </row>
    <row r="4125" spans="1:2" x14ac:dyDescent="0.3">
      <c r="A4125">
        <v>405451154</v>
      </c>
      <c r="B4125">
        <v>2000</v>
      </c>
    </row>
    <row r="4126" spans="1:2" x14ac:dyDescent="0.3">
      <c r="A4126">
        <v>405451345</v>
      </c>
      <c r="B4126">
        <v>2000</v>
      </c>
    </row>
    <row r="4127" spans="1:2" x14ac:dyDescent="0.3">
      <c r="A4127">
        <v>405451352</v>
      </c>
      <c r="B4127">
        <v>2000</v>
      </c>
    </row>
    <row r="4128" spans="1:2" x14ac:dyDescent="0.3">
      <c r="A4128">
        <v>405451378</v>
      </c>
      <c r="B4128">
        <v>2000</v>
      </c>
    </row>
    <row r="4129" spans="1:2" x14ac:dyDescent="0.3">
      <c r="A4129">
        <v>405451444</v>
      </c>
      <c r="B4129">
        <v>2000</v>
      </c>
    </row>
    <row r="4130" spans="1:2" x14ac:dyDescent="0.3">
      <c r="A4130">
        <v>405451469</v>
      </c>
      <c r="B4130">
        <v>2000</v>
      </c>
    </row>
    <row r="4131" spans="1:2" x14ac:dyDescent="0.3">
      <c r="A4131">
        <v>405451477</v>
      </c>
      <c r="B4131">
        <v>2000</v>
      </c>
    </row>
    <row r="4132" spans="1:2" x14ac:dyDescent="0.3">
      <c r="A4132">
        <v>405451501</v>
      </c>
      <c r="B4132">
        <v>2000</v>
      </c>
    </row>
    <row r="4133" spans="1:2" x14ac:dyDescent="0.3">
      <c r="A4133">
        <v>405451568</v>
      </c>
      <c r="B4133">
        <v>2000</v>
      </c>
    </row>
    <row r="4134" spans="1:2" x14ac:dyDescent="0.3">
      <c r="A4134">
        <v>405451600</v>
      </c>
      <c r="B4134">
        <v>2000</v>
      </c>
    </row>
    <row r="4135" spans="1:2" x14ac:dyDescent="0.3">
      <c r="A4135">
        <v>405451626</v>
      </c>
      <c r="B4135">
        <v>2000</v>
      </c>
    </row>
    <row r="4136" spans="1:2" x14ac:dyDescent="0.3">
      <c r="A4136">
        <v>405451667</v>
      </c>
      <c r="B4136">
        <v>2000</v>
      </c>
    </row>
    <row r="4137" spans="1:2" x14ac:dyDescent="0.3">
      <c r="A4137">
        <v>405451683</v>
      </c>
      <c r="B4137">
        <v>2000</v>
      </c>
    </row>
    <row r="4138" spans="1:2" x14ac:dyDescent="0.3">
      <c r="A4138">
        <v>405451931</v>
      </c>
      <c r="B4138">
        <v>2000</v>
      </c>
    </row>
    <row r="4139" spans="1:2" x14ac:dyDescent="0.3">
      <c r="A4139">
        <v>405452046</v>
      </c>
      <c r="B4139">
        <v>2000</v>
      </c>
    </row>
    <row r="4140" spans="1:2" x14ac:dyDescent="0.3">
      <c r="A4140">
        <v>405452061</v>
      </c>
      <c r="B4140">
        <v>2000</v>
      </c>
    </row>
    <row r="4141" spans="1:2" x14ac:dyDescent="0.3">
      <c r="A4141">
        <v>405452186</v>
      </c>
      <c r="B4141">
        <v>2000</v>
      </c>
    </row>
    <row r="4142" spans="1:2" x14ac:dyDescent="0.3">
      <c r="A4142">
        <v>405452194</v>
      </c>
      <c r="B4142">
        <v>2000</v>
      </c>
    </row>
    <row r="4143" spans="1:2" x14ac:dyDescent="0.3">
      <c r="A4143">
        <v>405452459</v>
      </c>
      <c r="B4143">
        <v>2000</v>
      </c>
    </row>
    <row r="4144" spans="1:2" x14ac:dyDescent="0.3">
      <c r="A4144">
        <v>405452699</v>
      </c>
      <c r="B4144">
        <v>2000</v>
      </c>
    </row>
    <row r="4145" spans="1:2" x14ac:dyDescent="0.3">
      <c r="A4145">
        <v>405453044</v>
      </c>
      <c r="B4145">
        <v>2000</v>
      </c>
    </row>
    <row r="4146" spans="1:2" x14ac:dyDescent="0.3">
      <c r="A4146">
        <v>405453077</v>
      </c>
      <c r="B4146">
        <v>2000</v>
      </c>
    </row>
    <row r="4147" spans="1:2" x14ac:dyDescent="0.3">
      <c r="A4147">
        <v>405453358</v>
      </c>
      <c r="B4147">
        <v>2000</v>
      </c>
    </row>
    <row r="4148" spans="1:2" x14ac:dyDescent="0.3">
      <c r="A4148">
        <v>405453820</v>
      </c>
      <c r="B4148">
        <v>2000</v>
      </c>
    </row>
    <row r="4149" spans="1:2" x14ac:dyDescent="0.3">
      <c r="A4149">
        <v>405453911</v>
      </c>
      <c r="B4149">
        <v>2000</v>
      </c>
    </row>
    <row r="4150" spans="1:2" x14ac:dyDescent="0.3">
      <c r="A4150">
        <v>405455411</v>
      </c>
      <c r="B4150">
        <v>2000</v>
      </c>
    </row>
    <row r="4151" spans="1:2" x14ac:dyDescent="0.3">
      <c r="A4151">
        <v>405455437</v>
      </c>
      <c r="B4151">
        <v>2000</v>
      </c>
    </row>
    <row r="4152" spans="1:2" x14ac:dyDescent="0.3">
      <c r="A4152">
        <v>405554445</v>
      </c>
      <c r="B4152">
        <v>2000</v>
      </c>
    </row>
    <row r="4153" spans="1:2" x14ac:dyDescent="0.3">
      <c r="A4153">
        <v>405764010</v>
      </c>
      <c r="B4153">
        <v>2001</v>
      </c>
    </row>
    <row r="4154" spans="1:2" x14ac:dyDescent="0.3">
      <c r="A4154">
        <v>405774712</v>
      </c>
      <c r="B4154">
        <v>1999</v>
      </c>
    </row>
    <row r="4155" spans="1:2" x14ac:dyDescent="0.3">
      <c r="A4155">
        <v>405774738</v>
      </c>
      <c r="B4155">
        <v>1999</v>
      </c>
    </row>
    <row r="4156" spans="1:2" x14ac:dyDescent="0.3">
      <c r="A4156">
        <v>405774944</v>
      </c>
      <c r="B4156">
        <v>1999</v>
      </c>
    </row>
    <row r="4157" spans="1:2" x14ac:dyDescent="0.3">
      <c r="A4157">
        <v>405775040</v>
      </c>
      <c r="B4157">
        <v>1999</v>
      </c>
    </row>
    <row r="4158" spans="1:2" x14ac:dyDescent="0.3">
      <c r="A4158">
        <v>405775354</v>
      </c>
      <c r="B4158">
        <v>1999</v>
      </c>
    </row>
    <row r="4159" spans="1:2" x14ac:dyDescent="0.3">
      <c r="A4159">
        <v>405775420</v>
      </c>
      <c r="B4159">
        <v>1999</v>
      </c>
    </row>
    <row r="4160" spans="1:2" x14ac:dyDescent="0.3">
      <c r="A4160">
        <v>405775602</v>
      </c>
      <c r="B4160">
        <v>1999</v>
      </c>
    </row>
    <row r="4161" spans="1:2" x14ac:dyDescent="0.3">
      <c r="A4161">
        <v>405775966</v>
      </c>
      <c r="B4161">
        <v>1999</v>
      </c>
    </row>
    <row r="4162" spans="1:2" x14ac:dyDescent="0.3">
      <c r="A4162">
        <v>405776501</v>
      </c>
      <c r="B4162">
        <v>1999</v>
      </c>
    </row>
    <row r="4163" spans="1:2" x14ac:dyDescent="0.3">
      <c r="A4163">
        <v>405778721</v>
      </c>
      <c r="B4163">
        <v>1999</v>
      </c>
    </row>
    <row r="4164" spans="1:2" x14ac:dyDescent="0.3">
      <c r="A4164">
        <v>405778895</v>
      </c>
      <c r="B4164">
        <v>1999</v>
      </c>
    </row>
    <row r="4165" spans="1:2" x14ac:dyDescent="0.3">
      <c r="A4165">
        <v>405779075</v>
      </c>
      <c r="B4165">
        <v>1999</v>
      </c>
    </row>
    <row r="4166" spans="1:2" x14ac:dyDescent="0.3">
      <c r="A4166">
        <v>405779174</v>
      </c>
      <c r="B4166">
        <v>1999</v>
      </c>
    </row>
    <row r="4167" spans="1:2" x14ac:dyDescent="0.3">
      <c r="A4167">
        <v>405779208</v>
      </c>
      <c r="B4167">
        <v>1999</v>
      </c>
    </row>
    <row r="4168" spans="1:2" x14ac:dyDescent="0.3">
      <c r="A4168">
        <v>405779232</v>
      </c>
      <c r="B4168">
        <v>1999</v>
      </c>
    </row>
    <row r="4169" spans="1:2" x14ac:dyDescent="0.3">
      <c r="A4169">
        <v>405779364</v>
      </c>
      <c r="B4169">
        <v>1999</v>
      </c>
    </row>
    <row r="4170" spans="1:2" x14ac:dyDescent="0.3">
      <c r="A4170">
        <v>405779380</v>
      </c>
      <c r="B4170">
        <v>1999</v>
      </c>
    </row>
    <row r="4171" spans="1:2" x14ac:dyDescent="0.3">
      <c r="A4171">
        <v>405779588</v>
      </c>
      <c r="B4171">
        <v>1999</v>
      </c>
    </row>
    <row r="4172" spans="1:2" x14ac:dyDescent="0.3">
      <c r="A4172">
        <v>405779604</v>
      </c>
      <c r="B4172">
        <v>1999</v>
      </c>
    </row>
    <row r="4173" spans="1:2" x14ac:dyDescent="0.3">
      <c r="A4173">
        <v>405779695</v>
      </c>
      <c r="B4173">
        <v>1999</v>
      </c>
    </row>
    <row r="4174" spans="1:2" x14ac:dyDescent="0.3">
      <c r="A4174">
        <v>405779760</v>
      </c>
      <c r="B4174">
        <v>1999</v>
      </c>
    </row>
    <row r="4175" spans="1:2" x14ac:dyDescent="0.3">
      <c r="A4175">
        <v>405779851</v>
      </c>
      <c r="B4175">
        <v>1999</v>
      </c>
    </row>
    <row r="4176" spans="1:2" x14ac:dyDescent="0.3">
      <c r="A4176">
        <v>405779869</v>
      </c>
      <c r="B4176">
        <v>1999</v>
      </c>
    </row>
    <row r="4177" spans="1:2" x14ac:dyDescent="0.3">
      <c r="A4177">
        <v>405780123</v>
      </c>
      <c r="B4177">
        <v>1999</v>
      </c>
    </row>
    <row r="4178" spans="1:2" x14ac:dyDescent="0.3">
      <c r="A4178">
        <v>405780313</v>
      </c>
      <c r="B4178">
        <v>1999</v>
      </c>
    </row>
    <row r="4179" spans="1:2" x14ac:dyDescent="0.3">
      <c r="A4179">
        <v>405780396</v>
      </c>
      <c r="B4179">
        <v>1999</v>
      </c>
    </row>
    <row r="4180" spans="1:2" x14ac:dyDescent="0.3">
      <c r="A4180">
        <v>405780586</v>
      </c>
      <c r="B4180">
        <v>1999</v>
      </c>
    </row>
    <row r="4181" spans="1:2" x14ac:dyDescent="0.3">
      <c r="A4181">
        <v>405781048</v>
      </c>
      <c r="B4181">
        <v>1999</v>
      </c>
    </row>
    <row r="4182" spans="1:2" x14ac:dyDescent="0.3">
      <c r="A4182">
        <v>405781170</v>
      </c>
      <c r="B4182">
        <v>1999</v>
      </c>
    </row>
    <row r="4183" spans="1:2" x14ac:dyDescent="0.3">
      <c r="A4183">
        <v>405781204</v>
      </c>
      <c r="B4183">
        <v>1999</v>
      </c>
    </row>
    <row r="4184" spans="1:2" x14ac:dyDescent="0.3">
      <c r="A4184">
        <v>405781352</v>
      </c>
      <c r="B4184">
        <v>1999</v>
      </c>
    </row>
    <row r="4185" spans="1:2" x14ac:dyDescent="0.3">
      <c r="A4185">
        <v>405781568</v>
      </c>
      <c r="B4185">
        <v>1999</v>
      </c>
    </row>
    <row r="4186" spans="1:2" x14ac:dyDescent="0.3">
      <c r="A4186">
        <v>405781808</v>
      </c>
      <c r="B4186">
        <v>1999</v>
      </c>
    </row>
    <row r="4187" spans="1:2" x14ac:dyDescent="0.3">
      <c r="A4187">
        <v>405781840</v>
      </c>
      <c r="B4187">
        <v>1999</v>
      </c>
    </row>
    <row r="4188" spans="1:2" x14ac:dyDescent="0.3">
      <c r="A4188">
        <v>405781923</v>
      </c>
      <c r="B4188">
        <v>1999</v>
      </c>
    </row>
    <row r="4189" spans="1:2" x14ac:dyDescent="0.3">
      <c r="A4189">
        <v>405782111</v>
      </c>
      <c r="B4189">
        <v>1999</v>
      </c>
    </row>
    <row r="4190" spans="1:2" x14ac:dyDescent="0.3">
      <c r="A4190">
        <v>405782236</v>
      </c>
      <c r="B4190">
        <v>1999</v>
      </c>
    </row>
    <row r="4191" spans="1:2" x14ac:dyDescent="0.3">
      <c r="A4191">
        <v>405782483</v>
      </c>
      <c r="B4191">
        <v>1999</v>
      </c>
    </row>
    <row r="4192" spans="1:2" x14ac:dyDescent="0.3">
      <c r="A4192">
        <v>405782541</v>
      </c>
      <c r="B4192">
        <v>1999</v>
      </c>
    </row>
    <row r="4193" spans="1:2" x14ac:dyDescent="0.3">
      <c r="A4193">
        <v>405782574</v>
      </c>
      <c r="B4193">
        <v>1999</v>
      </c>
    </row>
    <row r="4194" spans="1:2" x14ac:dyDescent="0.3">
      <c r="A4194">
        <v>405782681</v>
      </c>
      <c r="B4194">
        <v>1999</v>
      </c>
    </row>
    <row r="4195" spans="1:2" x14ac:dyDescent="0.3">
      <c r="A4195">
        <v>405782707</v>
      </c>
      <c r="B4195">
        <v>1999</v>
      </c>
    </row>
    <row r="4196" spans="1:2" x14ac:dyDescent="0.3">
      <c r="A4196">
        <v>405782848</v>
      </c>
      <c r="B4196">
        <v>1999</v>
      </c>
    </row>
    <row r="4197" spans="1:2" x14ac:dyDescent="0.3">
      <c r="A4197">
        <v>405782905</v>
      </c>
      <c r="B4197">
        <v>1999</v>
      </c>
    </row>
    <row r="4198" spans="1:2" x14ac:dyDescent="0.3">
      <c r="A4198">
        <v>405783002</v>
      </c>
      <c r="B4198">
        <v>1999</v>
      </c>
    </row>
    <row r="4199" spans="1:2" x14ac:dyDescent="0.3">
      <c r="A4199">
        <v>405783465</v>
      </c>
      <c r="B4199">
        <v>1999</v>
      </c>
    </row>
    <row r="4200" spans="1:2" x14ac:dyDescent="0.3">
      <c r="A4200">
        <v>405783572</v>
      </c>
      <c r="B4200">
        <v>1999</v>
      </c>
    </row>
    <row r="4201" spans="1:2" x14ac:dyDescent="0.3">
      <c r="A4201">
        <v>405783580</v>
      </c>
      <c r="B4201">
        <v>1999</v>
      </c>
    </row>
    <row r="4202" spans="1:2" x14ac:dyDescent="0.3">
      <c r="A4202">
        <v>405784018</v>
      </c>
      <c r="B4202">
        <v>1999</v>
      </c>
    </row>
    <row r="4203" spans="1:2" x14ac:dyDescent="0.3">
      <c r="A4203">
        <v>405784224</v>
      </c>
      <c r="B4203">
        <v>1999</v>
      </c>
    </row>
    <row r="4204" spans="1:2" x14ac:dyDescent="0.3">
      <c r="A4204">
        <v>405784281</v>
      </c>
      <c r="B4204">
        <v>1999</v>
      </c>
    </row>
    <row r="4205" spans="1:2" x14ac:dyDescent="0.3">
      <c r="A4205">
        <v>405784752</v>
      </c>
      <c r="B4205">
        <v>1996</v>
      </c>
    </row>
    <row r="4206" spans="1:2" x14ac:dyDescent="0.3">
      <c r="A4206">
        <v>405784836</v>
      </c>
      <c r="B4206">
        <v>2000</v>
      </c>
    </row>
    <row r="4207" spans="1:2" x14ac:dyDescent="0.3">
      <c r="A4207">
        <v>405784844</v>
      </c>
      <c r="B4207">
        <v>2000</v>
      </c>
    </row>
    <row r="4208" spans="1:2" x14ac:dyDescent="0.3">
      <c r="A4208">
        <v>405785205</v>
      </c>
      <c r="B4208">
        <v>1999</v>
      </c>
    </row>
    <row r="4209" spans="1:2" x14ac:dyDescent="0.3">
      <c r="A4209">
        <v>405785361</v>
      </c>
      <c r="B4209">
        <v>1999</v>
      </c>
    </row>
    <row r="4210" spans="1:2" x14ac:dyDescent="0.3">
      <c r="A4210">
        <v>405785619</v>
      </c>
      <c r="B4210">
        <v>1999</v>
      </c>
    </row>
    <row r="4211" spans="1:2" x14ac:dyDescent="0.3">
      <c r="A4211">
        <v>405785668</v>
      </c>
      <c r="B4211">
        <v>1999</v>
      </c>
    </row>
    <row r="4212" spans="1:2" x14ac:dyDescent="0.3">
      <c r="A4212">
        <v>405785692</v>
      </c>
      <c r="B4212">
        <v>1999</v>
      </c>
    </row>
    <row r="4213" spans="1:2" x14ac:dyDescent="0.3">
      <c r="A4213">
        <v>405785700</v>
      </c>
      <c r="B4213">
        <v>1999</v>
      </c>
    </row>
    <row r="4214" spans="1:2" x14ac:dyDescent="0.3">
      <c r="A4214">
        <v>405786088</v>
      </c>
      <c r="B4214">
        <v>1999</v>
      </c>
    </row>
    <row r="4215" spans="1:2" x14ac:dyDescent="0.3">
      <c r="A4215">
        <v>405786526</v>
      </c>
      <c r="B4215">
        <v>1999</v>
      </c>
    </row>
    <row r="4216" spans="1:2" x14ac:dyDescent="0.3">
      <c r="A4216">
        <v>405786666</v>
      </c>
      <c r="B4216">
        <v>1999</v>
      </c>
    </row>
    <row r="4217" spans="1:2" x14ac:dyDescent="0.3">
      <c r="A4217">
        <v>405786757</v>
      </c>
      <c r="B4217">
        <v>1999</v>
      </c>
    </row>
    <row r="4218" spans="1:2" x14ac:dyDescent="0.3">
      <c r="A4218">
        <v>405786765</v>
      </c>
      <c r="B4218">
        <v>1999</v>
      </c>
    </row>
    <row r="4219" spans="1:2" x14ac:dyDescent="0.3">
      <c r="A4219">
        <v>405786823</v>
      </c>
      <c r="B4219">
        <v>1999</v>
      </c>
    </row>
    <row r="4220" spans="1:2" x14ac:dyDescent="0.3">
      <c r="A4220">
        <v>405786864</v>
      </c>
      <c r="B4220">
        <v>1999</v>
      </c>
    </row>
    <row r="4221" spans="1:2" x14ac:dyDescent="0.3">
      <c r="A4221">
        <v>405786948</v>
      </c>
      <c r="B4221">
        <v>1999</v>
      </c>
    </row>
    <row r="4222" spans="1:2" x14ac:dyDescent="0.3">
      <c r="A4222">
        <v>405787052</v>
      </c>
      <c r="B4222">
        <v>1999</v>
      </c>
    </row>
    <row r="4223" spans="1:2" x14ac:dyDescent="0.3">
      <c r="A4223">
        <v>405787060</v>
      </c>
      <c r="B4223">
        <v>1999</v>
      </c>
    </row>
    <row r="4224" spans="1:2" x14ac:dyDescent="0.3">
      <c r="A4224">
        <v>405787136</v>
      </c>
      <c r="B4224">
        <v>1999</v>
      </c>
    </row>
    <row r="4225" spans="1:2" x14ac:dyDescent="0.3">
      <c r="A4225">
        <v>405787144</v>
      </c>
      <c r="B4225">
        <v>1999</v>
      </c>
    </row>
    <row r="4226" spans="1:2" x14ac:dyDescent="0.3">
      <c r="A4226">
        <v>405787243</v>
      </c>
      <c r="B4226">
        <v>1999</v>
      </c>
    </row>
    <row r="4227" spans="1:2" x14ac:dyDescent="0.3">
      <c r="A4227">
        <v>405787276</v>
      </c>
      <c r="B4227">
        <v>1999</v>
      </c>
    </row>
    <row r="4228" spans="1:2" x14ac:dyDescent="0.3">
      <c r="A4228">
        <v>405787649</v>
      </c>
      <c r="B4228">
        <v>1999</v>
      </c>
    </row>
    <row r="4229" spans="1:2" x14ac:dyDescent="0.3">
      <c r="A4229">
        <v>405788605</v>
      </c>
      <c r="B4229">
        <v>1999</v>
      </c>
    </row>
    <row r="4230" spans="1:2" x14ac:dyDescent="0.3">
      <c r="A4230">
        <v>405790627</v>
      </c>
      <c r="B4230">
        <v>1999</v>
      </c>
    </row>
    <row r="4231" spans="1:2" x14ac:dyDescent="0.3">
      <c r="A4231">
        <v>405790650</v>
      </c>
      <c r="B4231">
        <v>1999</v>
      </c>
    </row>
    <row r="4232" spans="1:2" x14ac:dyDescent="0.3">
      <c r="A4232">
        <v>405790742</v>
      </c>
      <c r="B4232">
        <v>1999</v>
      </c>
    </row>
    <row r="4233" spans="1:2" x14ac:dyDescent="0.3">
      <c r="A4233">
        <v>405790783</v>
      </c>
      <c r="B4233">
        <v>1999</v>
      </c>
    </row>
    <row r="4234" spans="1:2" x14ac:dyDescent="0.3">
      <c r="A4234">
        <v>405790825</v>
      </c>
      <c r="B4234">
        <v>1999</v>
      </c>
    </row>
    <row r="4235" spans="1:2" x14ac:dyDescent="0.3">
      <c r="A4235">
        <v>405790833</v>
      </c>
      <c r="B4235">
        <v>1999</v>
      </c>
    </row>
    <row r="4236" spans="1:2" x14ac:dyDescent="0.3">
      <c r="A4236">
        <v>405790858</v>
      </c>
      <c r="B4236">
        <v>1999</v>
      </c>
    </row>
    <row r="4237" spans="1:2" x14ac:dyDescent="0.3">
      <c r="A4237">
        <v>405790916</v>
      </c>
      <c r="B4237">
        <v>1999</v>
      </c>
    </row>
    <row r="4238" spans="1:2" x14ac:dyDescent="0.3">
      <c r="A4238">
        <v>405790932</v>
      </c>
      <c r="B4238">
        <v>1999</v>
      </c>
    </row>
    <row r="4239" spans="1:2" x14ac:dyDescent="0.3">
      <c r="A4239">
        <v>405790957</v>
      </c>
      <c r="B4239">
        <v>1999</v>
      </c>
    </row>
    <row r="4240" spans="1:2" x14ac:dyDescent="0.3">
      <c r="A4240">
        <v>405790965</v>
      </c>
      <c r="B4240">
        <v>1999</v>
      </c>
    </row>
    <row r="4241" spans="1:2" x14ac:dyDescent="0.3">
      <c r="A4241">
        <v>405791088</v>
      </c>
      <c r="B4241">
        <v>1999</v>
      </c>
    </row>
    <row r="4242" spans="1:2" x14ac:dyDescent="0.3">
      <c r="A4242">
        <v>405791187</v>
      </c>
      <c r="B4242">
        <v>1999</v>
      </c>
    </row>
    <row r="4243" spans="1:2" x14ac:dyDescent="0.3">
      <c r="A4243">
        <v>405791245</v>
      </c>
      <c r="B4243">
        <v>1999</v>
      </c>
    </row>
    <row r="4244" spans="1:2" x14ac:dyDescent="0.3">
      <c r="A4244">
        <v>405791252</v>
      </c>
      <c r="B4244">
        <v>1999</v>
      </c>
    </row>
    <row r="4245" spans="1:2" x14ac:dyDescent="0.3">
      <c r="A4245">
        <v>405791328</v>
      </c>
      <c r="B4245">
        <v>1999</v>
      </c>
    </row>
    <row r="4246" spans="1:2" x14ac:dyDescent="0.3">
      <c r="A4246">
        <v>405791377</v>
      </c>
      <c r="B4246">
        <v>1999</v>
      </c>
    </row>
    <row r="4247" spans="1:2" x14ac:dyDescent="0.3">
      <c r="A4247">
        <v>405791468</v>
      </c>
      <c r="B4247">
        <v>1999</v>
      </c>
    </row>
    <row r="4248" spans="1:2" x14ac:dyDescent="0.3">
      <c r="A4248">
        <v>405791484</v>
      </c>
      <c r="B4248">
        <v>1999</v>
      </c>
    </row>
    <row r="4249" spans="1:2" x14ac:dyDescent="0.3">
      <c r="A4249">
        <v>405791492</v>
      </c>
      <c r="B4249">
        <v>1999</v>
      </c>
    </row>
    <row r="4250" spans="1:2" x14ac:dyDescent="0.3">
      <c r="A4250">
        <v>405791542</v>
      </c>
      <c r="B4250">
        <v>1999</v>
      </c>
    </row>
    <row r="4251" spans="1:2" x14ac:dyDescent="0.3">
      <c r="A4251">
        <v>405791559</v>
      </c>
      <c r="B4251">
        <v>1999</v>
      </c>
    </row>
    <row r="4252" spans="1:2" x14ac:dyDescent="0.3">
      <c r="A4252">
        <v>405791633</v>
      </c>
      <c r="B4252">
        <v>1999</v>
      </c>
    </row>
    <row r="4253" spans="1:2" x14ac:dyDescent="0.3">
      <c r="A4253">
        <v>405791641</v>
      </c>
      <c r="B4253">
        <v>1999</v>
      </c>
    </row>
    <row r="4254" spans="1:2" x14ac:dyDescent="0.3">
      <c r="A4254">
        <v>405791740</v>
      </c>
      <c r="B4254">
        <v>1999</v>
      </c>
    </row>
    <row r="4255" spans="1:2" x14ac:dyDescent="0.3">
      <c r="A4255">
        <v>405791765</v>
      </c>
      <c r="B4255">
        <v>2000</v>
      </c>
    </row>
    <row r="4256" spans="1:2" x14ac:dyDescent="0.3">
      <c r="A4256">
        <v>405791856</v>
      </c>
      <c r="B4256">
        <v>1999</v>
      </c>
    </row>
    <row r="4257" spans="1:2" x14ac:dyDescent="0.3">
      <c r="A4257">
        <v>405792037</v>
      </c>
      <c r="B4257">
        <v>2000</v>
      </c>
    </row>
    <row r="4258" spans="1:2" x14ac:dyDescent="0.3">
      <c r="A4258">
        <v>405792052</v>
      </c>
      <c r="B4258">
        <v>2000</v>
      </c>
    </row>
    <row r="4259" spans="1:2" x14ac:dyDescent="0.3">
      <c r="A4259">
        <v>405792144</v>
      </c>
      <c r="B4259">
        <v>1999</v>
      </c>
    </row>
    <row r="4260" spans="1:2" x14ac:dyDescent="0.3">
      <c r="A4260">
        <v>405792151</v>
      </c>
      <c r="B4260">
        <v>1999</v>
      </c>
    </row>
    <row r="4261" spans="1:2" x14ac:dyDescent="0.3">
      <c r="A4261">
        <v>405792177</v>
      </c>
      <c r="B4261">
        <v>1999</v>
      </c>
    </row>
    <row r="4262" spans="1:2" x14ac:dyDescent="0.3">
      <c r="A4262">
        <v>405792235</v>
      </c>
      <c r="B4262">
        <v>1999</v>
      </c>
    </row>
    <row r="4263" spans="1:2" x14ac:dyDescent="0.3">
      <c r="A4263">
        <v>405792243</v>
      </c>
      <c r="B4263">
        <v>1999</v>
      </c>
    </row>
    <row r="4264" spans="1:2" x14ac:dyDescent="0.3">
      <c r="A4264">
        <v>405792250</v>
      </c>
      <c r="B4264">
        <v>1999</v>
      </c>
    </row>
    <row r="4265" spans="1:2" x14ac:dyDescent="0.3">
      <c r="A4265">
        <v>405792268</v>
      </c>
      <c r="B4265">
        <v>1999</v>
      </c>
    </row>
    <row r="4266" spans="1:2" x14ac:dyDescent="0.3">
      <c r="A4266">
        <v>405792284</v>
      </c>
      <c r="B4266">
        <v>1999</v>
      </c>
    </row>
    <row r="4267" spans="1:2" x14ac:dyDescent="0.3">
      <c r="A4267">
        <v>405792292</v>
      </c>
      <c r="B4267">
        <v>1999</v>
      </c>
    </row>
    <row r="4268" spans="1:2" x14ac:dyDescent="0.3">
      <c r="A4268">
        <v>405792391</v>
      </c>
      <c r="B4268">
        <v>1999</v>
      </c>
    </row>
    <row r="4269" spans="1:2" x14ac:dyDescent="0.3">
      <c r="A4269">
        <v>405792409</v>
      </c>
      <c r="B4269">
        <v>1999</v>
      </c>
    </row>
    <row r="4270" spans="1:2" x14ac:dyDescent="0.3">
      <c r="A4270">
        <v>405792417</v>
      </c>
      <c r="B4270">
        <v>1999</v>
      </c>
    </row>
    <row r="4271" spans="1:2" x14ac:dyDescent="0.3">
      <c r="A4271">
        <v>405792425</v>
      </c>
      <c r="B4271">
        <v>1999</v>
      </c>
    </row>
    <row r="4272" spans="1:2" x14ac:dyDescent="0.3">
      <c r="A4272">
        <v>405792433</v>
      </c>
      <c r="B4272">
        <v>1999</v>
      </c>
    </row>
    <row r="4273" spans="1:2" x14ac:dyDescent="0.3">
      <c r="A4273">
        <v>405792466</v>
      </c>
      <c r="B4273">
        <v>1999</v>
      </c>
    </row>
    <row r="4274" spans="1:2" x14ac:dyDescent="0.3">
      <c r="A4274">
        <v>405792581</v>
      </c>
      <c r="B4274">
        <v>1999</v>
      </c>
    </row>
    <row r="4275" spans="1:2" x14ac:dyDescent="0.3">
      <c r="A4275">
        <v>405792599</v>
      </c>
      <c r="B4275">
        <v>1999</v>
      </c>
    </row>
    <row r="4276" spans="1:2" x14ac:dyDescent="0.3">
      <c r="A4276">
        <v>405792615</v>
      </c>
      <c r="B4276">
        <v>1999</v>
      </c>
    </row>
    <row r="4277" spans="1:2" x14ac:dyDescent="0.3">
      <c r="A4277">
        <v>405792813</v>
      </c>
      <c r="B4277">
        <v>1999</v>
      </c>
    </row>
    <row r="4278" spans="1:2" x14ac:dyDescent="0.3">
      <c r="A4278">
        <v>405793050</v>
      </c>
      <c r="B4278">
        <v>1999</v>
      </c>
    </row>
    <row r="4279" spans="1:2" x14ac:dyDescent="0.3">
      <c r="A4279">
        <v>405793118</v>
      </c>
      <c r="B4279">
        <v>1999</v>
      </c>
    </row>
    <row r="4280" spans="1:2" x14ac:dyDescent="0.3">
      <c r="A4280">
        <v>405793134</v>
      </c>
      <c r="B4280">
        <v>1999</v>
      </c>
    </row>
    <row r="4281" spans="1:2" x14ac:dyDescent="0.3">
      <c r="A4281">
        <v>405793332</v>
      </c>
      <c r="B4281">
        <v>1999</v>
      </c>
    </row>
    <row r="4282" spans="1:2" x14ac:dyDescent="0.3">
      <c r="A4282">
        <v>405793357</v>
      </c>
      <c r="B4282">
        <v>1999</v>
      </c>
    </row>
    <row r="4283" spans="1:2" x14ac:dyDescent="0.3">
      <c r="A4283">
        <v>405793373</v>
      </c>
      <c r="B4283">
        <v>1999</v>
      </c>
    </row>
    <row r="4284" spans="1:2" x14ac:dyDescent="0.3">
      <c r="A4284">
        <v>405793449</v>
      </c>
      <c r="B4284">
        <v>1999</v>
      </c>
    </row>
    <row r="4285" spans="1:2" x14ac:dyDescent="0.3">
      <c r="A4285">
        <v>405793464</v>
      </c>
      <c r="B4285">
        <v>1999</v>
      </c>
    </row>
    <row r="4286" spans="1:2" x14ac:dyDescent="0.3">
      <c r="A4286">
        <v>405793886</v>
      </c>
      <c r="B4286">
        <v>1999</v>
      </c>
    </row>
    <row r="4287" spans="1:2" x14ac:dyDescent="0.3">
      <c r="A4287">
        <v>405793910</v>
      </c>
      <c r="B4287">
        <v>1999</v>
      </c>
    </row>
    <row r="4288" spans="1:2" x14ac:dyDescent="0.3">
      <c r="A4288">
        <v>405794199</v>
      </c>
      <c r="B4288">
        <v>1999</v>
      </c>
    </row>
    <row r="4289" spans="1:2" x14ac:dyDescent="0.3">
      <c r="A4289">
        <v>405814690</v>
      </c>
      <c r="B4289">
        <v>1999</v>
      </c>
    </row>
    <row r="4290" spans="1:2" x14ac:dyDescent="0.3">
      <c r="A4290">
        <v>405814724</v>
      </c>
      <c r="B4290">
        <v>1999</v>
      </c>
    </row>
    <row r="4291" spans="1:2" x14ac:dyDescent="0.3">
      <c r="A4291">
        <v>405814740</v>
      </c>
      <c r="B4291">
        <v>1999</v>
      </c>
    </row>
    <row r="4292" spans="1:2" x14ac:dyDescent="0.3">
      <c r="A4292">
        <v>405814823</v>
      </c>
      <c r="B4292">
        <v>1999</v>
      </c>
    </row>
    <row r="4293" spans="1:2" x14ac:dyDescent="0.3">
      <c r="A4293">
        <v>405815267</v>
      </c>
      <c r="B4293">
        <v>1999</v>
      </c>
    </row>
    <row r="4294" spans="1:2" x14ac:dyDescent="0.3">
      <c r="A4294">
        <v>405815333</v>
      </c>
      <c r="B4294">
        <v>2000</v>
      </c>
    </row>
    <row r="4295" spans="1:2" x14ac:dyDescent="0.3">
      <c r="A4295">
        <v>405815754</v>
      </c>
      <c r="B4295">
        <v>1999</v>
      </c>
    </row>
    <row r="4296" spans="1:2" x14ac:dyDescent="0.3">
      <c r="A4296">
        <v>405815887</v>
      </c>
      <c r="B4296">
        <v>2000</v>
      </c>
    </row>
    <row r="4297" spans="1:2" x14ac:dyDescent="0.3">
      <c r="A4297">
        <v>405816000</v>
      </c>
      <c r="B4297">
        <v>2000</v>
      </c>
    </row>
    <row r="4298" spans="1:2" x14ac:dyDescent="0.3">
      <c r="A4298">
        <v>405816026</v>
      </c>
      <c r="B4298">
        <v>1999</v>
      </c>
    </row>
    <row r="4299" spans="1:2" x14ac:dyDescent="0.3">
      <c r="A4299">
        <v>405816661</v>
      </c>
      <c r="B4299">
        <v>2000</v>
      </c>
    </row>
    <row r="4300" spans="1:2" x14ac:dyDescent="0.3">
      <c r="A4300">
        <v>405816836</v>
      </c>
      <c r="B4300">
        <v>2000</v>
      </c>
    </row>
    <row r="4301" spans="1:2" x14ac:dyDescent="0.3">
      <c r="A4301">
        <v>405816844</v>
      </c>
      <c r="B4301">
        <v>2000</v>
      </c>
    </row>
    <row r="4302" spans="1:2" x14ac:dyDescent="0.3">
      <c r="A4302">
        <v>405817206</v>
      </c>
      <c r="B4302">
        <v>2000</v>
      </c>
    </row>
    <row r="4303" spans="1:2" x14ac:dyDescent="0.3">
      <c r="A4303">
        <v>405817586</v>
      </c>
      <c r="B4303">
        <v>2000</v>
      </c>
    </row>
    <row r="4304" spans="1:2" x14ac:dyDescent="0.3">
      <c r="A4304">
        <v>405817610</v>
      </c>
      <c r="B4304">
        <v>2000</v>
      </c>
    </row>
    <row r="4305" spans="1:2" x14ac:dyDescent="0.3">
      <c r="A4305">
        <v>405817776</v>
      </c>
      <c r="B4305">
        <v>1999</v>
      </c>
    </row>
    <row r="4306" spans="1:2" x14ac:dyDescent="0.3">
      <c r="A4306">
        <v>405817818</v>
      </c>
      <c r="B4306">
        <v>1999</v>
      </c>
    </row>
    <row r="4307" spans="1:2" x14ac:dyDescent="0.3">
      <c r="A4307">
        <v>405817925</v>
      </c>
      <c r="B4307">
        <v>1999</v>
      </c>
    </row>
    <row r="4308" spans="1:2" x14ac:dyDescent="0.3">
      <c r="A4308">
        <v>405818121</v>
      </c>
      <c r="B4308">
        <v>1999</v>
      </c>
    </row>
    <row r="4309" spans="1:2" x14ac:dyDescent="0.3">
      <c r="A4309">
        <v>405818212</v>
      </c>
      <c r="B4309">
        <v>1999</v>
      </c>
    </row>
    <row r="4310" spans="1:2" x14ac:dyDescent="0.3">
      <c r="A4310">
        <v>405818238</v>
      </c>
      <c r="B4310">
        <v>1999</v>
      </c>
    </row>
    <row r="4311" spans="1:2" x14ac:dyDescent="0.3">
      <c r="A4311">
        <v>405818329</v>
      </c>
      <c r="B4311">
        <v>1999</v>
      </c>
    </row>
    <row r="4312" spans="1:2" x14ac:dyDescent="0.3">
      <c r="A4312">
        <v>405818337</v>
      </c>
      <c r="B4312">
        <v>1999</v>
      </c>
    </row>
    <row r="4313" spans="1:2" x14ac:dyDescent="0.3">
      <c r="A4313">
        <v>405818345</v>
      </c>
      <c r="B4313">
        <v>1999</v>
      </c>
    </row>
    <row r="4314" spans="1:2" x14ac:dyDescent="0.3">
      <c r="A4314">
        <v>405818436</v>
      </c>
      <c r="B4314">
        <v>1999</v>
      </c>
    </row>
    <row r="4315" spans="1:2" x14ac:dyDescent="0.3">
      <c r="A4315">
        <v>405818576</v>
      </c>
      <c r="B4315">
        <v>1999</v>
      </c>
    </row>
    <row r="4316" spans="1:2" x14ac:dyDescent="0.3">
      <c r="A4316">
        <v>405818709</v>
      </c>
      <c r="B4316">
        <v>1999</v>
      </c>
    </row>
    <row r="4317" spans="1:2" x14ac:dyDescent="0.3">
      <c r="A4317">
        <v>405819038</v>
      </c>
      <c r="B4317">
        <v>1999</v>
      </c>
    </row>
    <row r="4318" spans="1:2" x14ac:dyDescent="0.3">
      <c r="A4318">
        <v>405819103</v>
      </c>
      <c r="B4318">
        <v>1999</v>
      </c>
    </row>
    <row r="4319" spans="1:2" x14ac:dyDescent="0.3">
      <c r="A4319">
        <v>405819145</v>
      </c>
      <c r="B4319">
        <v>1999</v>
      </c>
    </row>
    <row r="4320" spans="1:2" x14ac:dyDescent="0.3">
      <c r="A4320">
        <v>405819210</v>
      </c>
      <c r="B4320">
        <v>1999</v>
      </c>
    </row>
    <row r="4321" spans="1:2" x14ac:dyDescent="0.3">
      <c r="A4321">
        <v>405819368</v>
      </c>
      <c r="B4321">
        <v>1999</v>
      </c>
    </row>
    <row r="4322" spans="1:2" x14ac:dyDescent="0.3">
      <c r="A4322">
        <v>405819475</v>
      </c>
      <c r="B4322">
        <v>1999</v>
      </c>
    </row>
    <row r="4323" spans="1:2" x14ac:dyDescent="0.3">
      <c r="A4323">
        <v>405819699</v>
      </c>
      <c r="B4323">
        <v>1999</v>
      </c>
    </row>
    <row r="4324" spans="1:2" x14ac:dyDescent="0.3">
      <c r="A4324">
        <v>405819756</v>
      </c>
      <c r="B4324">
        <v>1999</v>
      </c>
    </row>
    <row r="4325" spans="1:2" x14ac:dyDescent="0.3">
      <c r="A4325">
        <v>405819764</v>
      </c>
      <c r="B4325">
        <v>1999</v>
      </c>
    </row>
    <row r="4326" spans="1:2" x14ac:dyDescent="0.3">
      <c r="A4326">
        <v>405819970</v>
      </c>
      <c r="B4326">
        <v>1999</v>
      </c>
    </row>
    <row r="4327" spans="1:2" x14ac:dyDescent="0.3">
      <c r="A4327">
        <v>405819988</v>
      </c>
      <c r="B4327">
        <v>1999</v>
      </c>
    </row>
    <row r="4328" spans="1:2" x14ac:dyDescent="0.3">
      <c r="A4328">
        <v>405820028</v>
      </c>
      <c r="B4328">
        <v>1999</v>
      </c>
    </row>
    <row r="4329" spans="1:2" x14ac:dyDescent="0.3">
      <c r="A4329">
        <v>405820127</v>
      </c>
      <c r="B4329">
        <v>1999</v>
      </c>
    </row>
    <row r="4330" spans="1:2" x14ac:dyDescent="0.3">
      <c r="A4330">
        <v>405820200</v>
      </c>
      <c r="B4330">
        <v>1999</v>
      </c>
    </row>
    <row r="4331" spans="1:2" x14ac:dyDescent="0.3">
      <c r="A4331">
        <v>405820408</v>
      </c>
      <c r="B4331">
        <v>1999</v>
      </c>
    </row>
    <row r="4332" spans="1:2" x14ac:dyDescent="0.3">
      <c r="A4332">
        <v>405820556</v>
      </c>
      <c r="B4332">
        <v>1999</v>
      </c>
    </row>
    <row r="4333" spans="1:2" x14ac:dyDescent="0.3">
      <c r="A4333">
        <v>405820689</v>
      </c>
      <c r="B4333">
        <v>1999</v>
      </c>
    </row>
    <row r="4334" spans="1:2" x14ac:dyDescent="0.3">
      <c r="A4334">
        <v>405820952</v>
      </c>
      <c r="B4334">
        <v>1999</v>
      </c>
    </row>
    <row r="4335" spans="1:2" x14ac:dyDescent="0.3">
      <c r="A4335">
        <v>405821141</v>
      </c>
      <c r="B4335">
        <v>1999</v>
      </c>
    </row>
    <row r="4336" spans="1:2" x14ac:dyDescent="0.3">
      <c r="A4336">
        <v>405821166</v>
      </c>
      <c r="B4336">
        <v>1999</v>
      </c>
    </row>
    <row r="4337" spans="1:2" x14ac:dyDescent="0.3">
      <c r="A4337">
        <v>405821216</v>
      </c>
      <c r="B4337">
        <v>1999</v>
      </c>
    </row>
    <row r="4338" spans="1:2" x14ac:dyDescent="0.3">
      <c r="A4338">
        <v>405821232</v>
      </c>
      <c r="B4338">
        <v>1999</v>
      </c>
    </row>
    <row r="4339" spans="1:2" x14ac:dyDescent="0.3">
      <c r="A4339">
        <v>405821406</v>
      </c>
      <c r="B4339">
        <v>1999</v>
      </c>
    </row>
    <row r="4340" spans="1:2" x14ac:dyDescent="0.3">
      <c r="A4340">
        <v>405821422</v>
      </c>
      <c r="B4340">
        <v>1999</v>
      </c>
    </row>
    <row r="4341" spans="1:2" x14ac:dyDescent="0.3">
      <c r="A4341">
        <v>405821463</v>
      </c>
      <c r="B4341">
        <v>1999</v>
      </c>
    </row>
    <row r="4342" spans="1:2" x14ac:dyDescent="0.3">
      <c r="A4342">
        <v>405821562</v>
      </c>
      <c r="B4342">
        <v>1999</v>
      </c>
    </row>
    <row r="4343" spans="1:2" x14ac:dyDescent="0.3">
      <c r="A4343">
        <v>405821992</v>
      </c>
      <c r="B4343">
        <v>1999</v>
      </c>
    </row>
    <row r="4344" spans="1:2" x14ac:dyDescent="0.3">
      <c r="A4344">
        <v>405822024</v>
      </c>
      <c r="B4344">
        <v>1999</v>
      </c>
    </row>
    <row r="4345" spans="1:2" x14ac:dyDescent="0.3">
      <c r="A4345">
        <v>405822248</v>
      </c>
      <c r="B4345">
        <v>1999</v>
      </c>
    </row>
    <row r="4346" spans="1:2" x14ac:dyDescent="0.3">
      <c r="A4346">
        <v>405822537</v>
      </c>
      <c r="B4346">
        <v>1999</v>
      </c>
    </row>
    <row r="4347" spans="1:2" x14ac:dyDescent="0.3">
      <c r="A4347">
        <v>405822586</v>
      </c>
      <c r="B4347">
        <v>1999</v>
      </c>
    </row>
    <row r="4348" spans="1:2" x14ac:dyDescent="0.3">
      <c r="A4348">
        <v>405822743</v>
      </c>
      <c r="B4348">
        <v>1999</v>
      </c>
    </row>
    <row r="4349" spans="1:2" x14ac:dyDescent="0.3">
      <c r="A4349">
        <v>405822875</v>
      </c>
      <c r="B4349">
        <v>1999</v>
      </c>
    </row>
    <row r="4350" spans="1:2" x14ac:dyDescent="0.3">
      <c r="A4350">
        <v>405822909</v>
      </c>
      <c r="B4350">
        <v>1999</v>
      </c>
    </row>
    <row r="4351" spans="1:2" x14ac:dyDescent="0.3">
      <c r="A4351">
        <v>405822958</v>
      </c>
      <c r="B4351">
        <v>1999</v>
      </c>
    </row>
    <row r="4352" spans="1:2" x14ac:dyDescent="0.3">
      <c r="A4352">
        <v>405823204</v>
      </c>
      <c r="B4352">
        <v>1999</v>
      </c>
    </row>
    <row r="4353" spans="1:2" x14ac:dyDescent="0.3">
      <c r="A4353">
        <v>405823238</v>
      </c>
      <c r="B4353">
        <v>1999</v>
      </c>
    </row>
    <row r="4354" spans="1:2" x14ac:dyDescent="0.3">
      <c r="A4354">
        <v>405823246</v>
      </c>
      <c r="B4354">
        <v>1999</v>
      </c>
    </row>
    <row r="4355" spans="1:2" x14ac:dyDescent="0.3">
      <c r="A4355">
        <v>405823311</v>
      </c>
      <c r="B4355">
        <v>1999</v>
      </c>
    </row>
    <row r="4356" spans="1:2" x14ac:dyDescent="0.3">
      <c r="A4356">
        <v>405823352</v>
      </c>
      <c r="B4356">
        <v>1999</v>
      </c>
    </row>
    <row r="4357" spans="1:2" x14ac:dyDescent="0.3">
      <c r="A4357">
        <v>405823683</v>
      </c>
      <c r="B4357">
        <v>1999</v>
      </c>
    </row>
    <row r="4358" spans="1:2" x14ac:dyDescent="0.3">
      <c r="A4358">
        <v>405823824</v>
      </c>
      <c r="B4358">
        <v>1999</v>
      </c>
    </row>
    <row r="4359" spans="1:2" x14ac:dyDescent="0.3">
      <c r="A4359">
        <v>405823980</v>
      </c>
      <c r="B4359">
        <v>1999</v>
      </c>
    </row>
    <row r="4360" spans="1:2" x14ac:dyDescent="0.3">
      <c r="A4360">
        <v>405824293</v>
      </c>
      <c r="B4360">
        <v>1999</v>
      </c>
    </row>
    <row r="4361" spans="1:2" x14ac:dyDescent="0.3">
      <c r="A4361">
        <v>405824327</v>
      </c>
      <c r="B4361">
        <v>1999</v>
      </c>
    </row>
    <row r="4362" spans="1:2" x14ac:dyDescent="0.3">
      <c r="A4362">
        <v>405827874</v>
      </c>
      <c r="B4362">
        <v>2000</v>
      </c>
    </row>
    <row r="4363" spans="1:2" x14ac:dyDescent="0.3">
      <c r="A4363">
        <v>405828310</v>
      </c>
      <c r="B4363">
        <v>1999</v>
      </c>
    </row>
    <row r="4364" spans="1:2" x14ac:dyDescent="0.3">
      <c r="A4364">
        <v>405828328</v>
      </c>
      <c r="B4364">
        <v>1999</v>
      </c>
    </row>
    <row r="4365" spans="1:2" x14ac:dyDescent="0.3">
      <c r="A4365">
        <v>405828542</v>
      </c>
      <c r="B4365">
        <v>1999</v>
      </c>
    </row>
    <row r="4366" spans="1:2" x14ac:dyDescent="0.3">
      <c r="A4366">
        <v>405828575</v>
      </c>
      <c r="B4366">
        <v>2000</v>
      </c>
    </row>
    <row r="4367" spans="1:2" x14ac:dyDescent="0.3">
      <c r="A4367">
        <v>405828807</v>
      </c>
      <c r="B4367">
        <v>1999</v>
      </c>
    </row>
    <row r="4368" spans="1:2" x14ac:dyDescent="0.3">
      <c r="A4368">
        <v>405828922</v>
      </c>
      <c r="B4368">
        <v>1999</v>
      </c>
    </row>
    <row r="4369" spans="1:2" x14ac:dyDescent="0.3">
      <c r="A4369">
        <v>405829185</v>
      </c>
      <c r="B4369">
        <v>1999</v>
      </c>
    </row>
    <row r="4370" spans="1:2" x14ac:dyDescent="0.3">
      <c r="A4370">
        <v>405829359</v>
      </c>
      <c r="B4370">
        <v>1999</v>
      </c>
    </row>
    <row r="4371" spans="1:2" x14ac:dyDescent="0.3">
      <c r="A4371">
        <v>405829482</v>
      </c>
      <c r="B4371">
        <v>2001</v>
      </c>
    </row>
    <row r="4372" spans="1:2" x14ac:dyDescent="0.3">
      <c r="A4372">
        <v>405829623</v>
      </c>
      <c r="B4372">
        <v>1999</v>
      </c>
    </row>
    <row r="4373" spans="1:2" x14ac:dyDescent="0.3">
      <c r="A4373">
        <v>405829904</v>
      </c>
      <c r="B4373">
        <v>2000</v>
      </c>
    </row>
    <row r="4374" spans="1:2" x14ac:dyDescent="0.3">
      <c r="A4374">
        <v>405830464</v>
      </c>
      <c r="B4374">
        <v>2000</v>
      </c>
    </row>
    <row r="4375" spans="1:2" x14ac:dyDescent="0.3">
      <c r="A4375">
        <v>405830605</v>
      </c>
      <c r="B4375">
        <v>2000</v>
      </c>
    </row>
    <row r="4376" spans="1:2" x14ac:dyDescent="0.3">
      <c r="A4376">
        <v>405830662</v>
      </c>
      <c r="B4376">
        <v>2000</v>
      </c>
    </row>
    <row r="4377" spans="1:2" x14ac:dyDescent="0.3">
      <c r="A4377">
        <v>405830688</v>
      </c>
      <c r="B4377">
        <v>1999</v>
      </c>
    </row>
    <row r="4378" spans="1:2" x14ac:dyDescent="0.3">
      <c r="A4378">
        <v>405830720</v>
      </c>
      <c r="B4378">
        <v>2000</v>
      </c>
    </row>
    <row r="4379" spans="1:2" x14ac:dyDescent="0.3">
      <c r="A4379">
        <v>405830860</v>
      </c>
      <c r="B4379">
        <v>2000</v>
      </c>
    </row>
    <row r="4380" spans="1:2" x14ac:dyDescent="0.3">
      <c r="A4380">
        <v>405831124</v>
      </c>
      <c r="B4380">
        <v>2000</v>
      </c>
    </row>
    <row r="4381" spans="1:2" x14ac:dyDescent="0.3">
      <c r="A4381">
        <v>405831496</v>
      </c>
      <c r="B4381">
        <v>2000</v>
      </c>
    </row>
    <row r="4382" spans="1:2" x14ac:dyDescent="0.3">
      <c r="A4382">
        <v>405831579</v>
      </c>
      <c r="B4382">
        <v>2000</v>
      </c>
    </row>
    <row r="4383" spans="1:2" x14ac:dyDescent="0.3">
      <c r="A4383">
        <v>405831603</v>
      </c>
      <c r="B4383">
        <v>2000</v>
      </c>
    </row>
    <row r="4384" spans="1:2" x14ac:dyDescent="0.3">
      <c r="A4384">
        <v>405831652</v>
      </c>
      <c r="B4384">
        <v>2000</v>
      </c>
    </row>
    <row r="4385" spans="1:2" x14ac:dyDescent="0.3">
      <c r="A4385">
        <v>405831835</v>
      </c>
      <c r="B4385">
        <v>2000</v>
      </c>
    </row>
    <row r="4386" spans="1:2" x14ac:dyDescent="0.3">
      <c r="A4386">
        <v>405832478</v>
      </c>
      <c r="B4386">
        <v>2000</v>
      </c>
    </row>
    <row r="4387" spans="1:2" x14ac:dyDescent="0.3">
      <c r="A4387">
        <v>405832494</v>
      </c>
      <c r="B4387">
        <v>2000</v>
      </c>
    </row>
    <row r="4388" spans="1:2" x14ac:dyDescent="0.3">
      <c r="A4388">
        <v>405833708</v>
      </c>
      <c r="B4388">
        <v>2000</v>
      </c>
    </row>
    <row r="4389" spans="1:2" x14ac:dyDescent="0.3">
      <c r="A4389">
        <v>405834052</v>
      </c>
      <c r="B4389">
        <v>2000</v>
      </c>
    </row>
    <row r="4390" spans="1:2" x14ac:dyDescent="0.3">
      <c r="A4390">
        <v>405834185</v>
      </c>
      <c r="B4390">
        <v>1999</v>
      </c>
    </row>
    <row r="4391" spans="1:2" x14ac:dyDescent="0.3">
      <c r="A4391">
        <v>405834458</v>
      </c>
      <c r="B4391">
        <v>2000</v>
      </c>
    </row>
    <row r="4392" spans="1:2" x14ac:dyDescent="0.3">
      <c r="A4392">
        <v>405848102</v>
      </c>
      <c r="B4392">
        <v>2000</v>
      </c>
    </row>
    <row r="4393" spans="1:2" x14ac:dyDescent="0.3">
      <c r="A4393">
        <v>405850454</v>
      </c>
      <c r="B4393">
        <v>2000</v>
      </c>
    </row>
    <row r="4394" spans="1:2" x14ac:dyDescent="0.3">
      <c r="A4394">
        <v>405861428</v>
      </c>
      <c r="B4394">
        <v>2000</v>
      </c>
    </row>
    <row r="4395" spans="1:2" x14ac:dyDescent="0.3">
      <c r="A4395">
        <v>405871583</v>
      </c>
      <c r="B4395">
        <v>2000</v>
      </c>
    </row>
    <row r="4396" spans="1:2" x14ac:dyDescent="0.3">
      <c r="A4396">
        <v>405874637</v>
      </c>
      <c r="B4396">
        <v>2000</v>
      </c>
    </row>
    <row r="4397" spans="1:2" x14ac:dyDescent="0.3">
      <c r="A4397">
        <v>405874686</v>
      </c>
      <c r="B4397">
        <v>2000</v>
      </c>
    </row>
    <row r="4398" spans="1:2" x14ac:dyDescent="0.3">
      <c r="A4398">
        <v>405874694</v>
      </c>
      <c r="B4398">
        <v>2000</v>
      </c>
    </row>
    <row r="4399" spans="1:2" x14ac:dyDescent="0.3">
      <c r="A4399">
        <v>405874934</v>
      </c>
      <c r="B4399">
        <v>2000</v>
      </c>
    </row>
    <row r="4400" spans="1:2" x14ac:dyDescent="0.3">
      <c r="A4400">
        <v>405874991</v>
      </c>
      <c r="B4400">
        <v>2000</v>
      </c>
    </row>
    <row r="4401" spans="1:2" x14ac:dyDescent="0.3">
      <c r="A4401">
        <v>405875055</v>
      </c>
      <c r="B4401">
        <v>2000</v>
      </c>
    </row>
    <row r="4402" spans="1:2" x14ac:dyDescent="0.3">
      <c r="A4402">
        <v>405875139</v>
      </c>
      <c r="B4402">
        <v>2000</v>
      </c>
    </row>
    <row r="4403" spans="1:2" x14ac:dyDescent="0.3">
      <c r="A4403">
        <v>405875568</v>
      </c>
      <c r="B4403">
        <v>2000</v>
      </c>
    </row>
    <row r="4404" spans="1:2" x14ac:dyDescent="0.3">
      <c r="A4404">
        <v>405875642</v>
      </c>
      <c r="B4404">
        <v>2000</v>
      </c>
    </row>
    <row r="4405" spans="1:2" x14ac:dyDescent="0.3">
      <c r="A4405">
        <v>405875659</v>
      </c>
      <c r="B4405">
        <v>2000</v>
      </c>
    </row>
    <row r="4406" spans="1:2" x14ac:dyDescent="0.3">
      <c r="A4406">
        <v>405875840</v>
      </c>
      <c r="B4406">
        <v>2000</v>
      </c>
    </row>
    <row r="4407" spans="1:2" x14ac:dyDescent="0.3">
      <c r="A4407">
        <v>405876004</v>
      </c>
      <c r="B4407">
        <v>2000</v>
      </c>
    </row>
    <row r="4408" spans="1:2" x14ac:dyDescent="0.3">
      <c r="A4408">
        <v>405876103</v>
      </c>
      <c r="B4408">
        <v>2000</v>
      </c>
    </row>
    <row r="4409" spans="1:2" x14ac:dyDescent="0.3">
      <c r="A4409">
        <v>405876590</v>
      </c>
      <c r="B4409">
        <v>2000</v>
      </c>
    </row>
    <row r="4410" spans="1:2" x14ac:dyDescent="0.3">
      <c r="A4410">
        <v>405876723</v>
      </c>
      <c r="B4410">
        <v>2000</v>
      </c>
    </row>
    <row r="4411" spans="1:2" x14ac:dyDescent="0.3">
      <c r="A4411">
        <v>405876764</v>
      </c>
      <c r="B4411">
        <v>2000</v>
      </c>
    </row>
    <row r="4412" spans="1:2" x14ac:dyDescent="0.3">
      <c r="A4412">
        <v>405877044</v>
      </c>
      <c r="B4412">
        <v>2000</v>
      </c>
    </row>
    <row r="4413" spans="1:2" x14ac:dyDescent="0.3">
      <c r="A4413">
        <v>405877598</v>
      </c>
      <c r="B4413">
        <v>2000</v>
      </c>
    </row>
    <row r="4414" spans="1:2" x14ac:dyDescent="0.3">
      <c r="A4414">
        <v>405877648</v>
      </c>
      <c r="B4414">
        <v>2000</v>
      </c>
    </row>
    <row r="4415" spans="1:2" x14ac:dyDescent="0.3">
      <c r="A4415">
        <v>405877986</v>
      </c>
      <c r="B4415">
        <v>1999</v>
      </c>
    </row>
    <row r="4416" spans="1:2" x14ac:dyDescent="0.3">
      <c r="A4416">
        <v>405878406</v>
      </c>
      <c r="B4416">
        <v>2000</v>
      </c>
    </row>
    <row r="4417" spans="1:2" x14ac:dyDescent="0.3">
      <c r="A4417">
        <v>405878455</v>
      </c>
      <c r="B4417">
        <v>2000</v>
      </c>
    </row>
    <row r="4418" spans="1:2" x14ac:dyDescent="0.3">
      <c r="A4418">
        <v>405878463</v>
      </c>
      <c r="B4418">
        <v>2000</v>
      </c>
    </row>
    <row r="4419" spans="1:2" x14ac:dyDescent="0.3">
      <c r="A4419">
        <v>405878539</v>
      </c>
      <c r="B4419">
        <v>2000</v>
      </c>
    </row>
    <row r="4420" spans="1:2" x14ac:dyDescent="0.3">
      <c r="A4420">
        <v>405878596</v>
      </c>
      <c r="B4420">
        <v>2000</v>
      </c>
    </row>
    <row r="4421" spans="1:2" x14ac:dyDescent="0.3">
      <c r="A4421">
        <v>405878612</v>
      </c>
      <c r="B4421">
        <v>2000</v>
      </c>
    </row>
    <row r="4422" spans="1:2" x14ac:dyDescent="0.3">
      <c r="A4422">
        <v>405878638</v>
      </c>
      <c r="B4422">
        <v>2000</v>
      </c>
    </row>
    <row r="4423" spans="1:2" x14ac:dyDescent="0.3">
      <c r="A4423">
        <v>405878646</v>
      </c>
      <c r="B4423">
        <v>2000</v>
      </c>
    </row>
    <row r="4424" spans="1:2" x14ac:dyDescent="0.3">
      <c r="A4424">
        <v>405878836</v>
      </c>
      <c r="B4424">
        <v>2000</v>
      </c>
    </row>
    <row r="4425" spans="1:2" x14ac:dyDescent="0.3">
      <c r="A4425">
        <v>405878950</v>
      </c>
      <c r="B4425">
        <v>2000</v>
      </c>
    </row>
    <row r="4426" spans="1:2" x14ac:dyDescent="0.3">
      <c r="A4426">
        <v>405879057</v>
      </c>
      <c r="B4426">
        <v>2000</v>
      </c>
    </row>
    <row r="4427" spans="1:2" x14ac:dyDescent="0.3">
      <c r="A4427">
        <v>405879073</v>
      </c>
      <c r="B4427">
        <v>2000</v>
      </c>
    </row>
    <row r="4428" spans="1:2" x14ac:dyDescent="0.3">
      <c r="A4428">
        <v>405879263</v>
      </c>
      <c r="B4428">
        <v>2000</v>
      </c>
    </row>
    <row r="4429" spans="1:2" x14ac:dyDescent="0.3">
      <c r="A4429">
        <v>405879495</v>
      </c>
      <c r="B4429">
        <v>2000</v>
      </c>
    </row>
    <row r="4430" spans="1:2" x14ac:dyDescent="0.3">
      <c r="A4430">
        <v>405879677</v>
      </c>
      <c r="B4430">
        <v>2000</v>
      </c>
    </row>
    <row r="4431" spans="1:2" x14ac:dyDescent="0.3">
      <c r="A4431">
        <v>405879685</v>
      </c>
      <c r="B4431">
        <v>2000</v>
      </c>
    </row>
    <row r="4432" spans="1:2" x14ac:dyDescent="0.3">
      <c r="A4432">
        <v>405879883</v>
      </c>
      <c r="B4432">
        <v>2000</v>
      </c>
    </row>
    <row r="4433" spans="1:2" x14ac:dyDescent="0.3">
      <c r="A4433">
        <v>405879891</v>
      </c>
      <c r="B4433">
        <v>2000</v>
      </c>
    </row>
    <row r="4434" spans="1:2" x14ac:dyDescent="0.3">
      <c r="A4434">
        <v>405879909</v>
      </c>
      <c r="B4434">
        <v>2000</v>
      </c>
    </row>
    <row r="4435" spans="1:2" x14ac:dyDescent="0.3">
      <c r="A4435">
        <v>405880121</v>
      </c>
      <c r="B4435">
        <v>2000</v>
      </c>
    </row>
    <row r="4436" spans="1:2" x14ac:dyDescent="0.3">
      <c r="A4436">
        <v>405880246</v>
      </c>
      <c r="B4436">
        <v>2000</v>
      </c>
    </row>
    <row r="4437" spans="1:2" x14ac:dyDescent="0.3">
      <c r="A4437">
        <v>405880303</v>
      </c>
      <c r="B4437">
        <v>2000</v>
      </c>
    </row>
    <row r="4438" spans="1:2" x14ac:dyDescent="0.3">
      <c r="A4438">
        <v>405880501</v>
      </c>
      <c r="B4438">
        <v>2000</v>
      </c>
    </row>
    <row r="4439" spans="1:2" x14ac:dyDescent="0.3">
      <c r="A4439">
        <v>405880733</v>
      </c>
      <c r="B4439">
        <v>2000</v>
      </c>
    </row>
    <row r="4440" spans="1:2" x14ac:dyDescent="0.3">
      <c r="A4440">
        <v>405880972</v>
      </c>
      <c r="B4440">
        <v>2000</v>
      </c>
    </row>
    <row r="4441" spans="1:2" x14ac:dyDescent="0.3">
      <c r="A4441">
        <v>405881400</v>
      </c>
      <c r="B4441">
        <v>2000</v>
      </c>
    </row>
    <row r="4442" spans="1:2" x14ac:dyDescent="0.3">
      <c r="A4442">
        <v>405881590</v>
      </c>
      <c r="B4442">
        <v>2000</v>
      </c>
    </row>
    <row r="4443" spans="1:2" x14ac:dyDescent="0.3">
      <c r="A4443">
        <v>405881632</v>
      </c>
      <c r="B4443">
        <v>2000</v>
      </c>
    </row>
    <row r="4444" spans="1:2" x14ac:dyDescent="0.3">
      <c r="A4444">
        <v>405881749</v>
      </c>
      <c r="B4444">
        <v>2000</v>
      </c>
    </row>
    <row r="4445" spans="1:2" x14ac:dyDescent="0.3">
      <c r="A4445">
        <v>405881889</v>
      </c>
      <c r="B4445">
        <v>2000</v>
      </c>
    </row>
    <row r="4446" spans="1:2" x14ac:dyDescent="0.3">
      <c r="A4446">
        <v>405881913</v>
      </c>
      <c r="B4446">
        <v>1999</v>
      </c>
    </row>
    <row r="4447" spans="1:2" x14ac:dyDescent="0.3">
      <c r="A4447">
        <v>405882234</v>
      </c>
      <c r="B4447">
        <v>2000</v>
      </c>
    </row>
    <row r="4448" spans="1:2" x14ac:dyDescent="0.3">
      <c r="A4448">
        <v>405882374</v>
      </c>
      <c r="B4448">
        <v>2000</v>
      </c>
    </row>
    <row r="4449" spans="1:2" x14ac:dyDescent="0.3">
      <c r="A4449">
        <v>405882549</v>
      </c>
      <c r="B4449">
        <v>2000</v>
      </c>
    </row>
    <row r="4450" spans="1:2" x14ac:dyDescent="0.3">
      <c r="A4450">
        <v>405882655</v>
      </c>
      <c r="B4450">
        <v>2000</v>
      </c>
    </row>
    <row r="4451" spans="1:2" x14ac:dyDescent="0.3">
      <c r="A4451">
        <v>405882895</v>
      </c>
      <c r="B4451">
        <v>2000</v>
      </c>
    </row>
    <row r="4452" spans="1:2" x14ac:dyDescent="0.3">
      <c r="A4452">
        <v>405883083</v>
      </c>
      <c r="B4452">
        <v>2000</v>
      </c>
    </row>
    <row r="4453" spans="1:2" x14ac:dyDescent="0.3">
      <c r="A4453">
        <v>405883323</v>
      </c>
      <c r="B4453">
        <v>2000</v>
      </c>
    </row>
    <row r="4454" spans="1:2" x14ac:dyDescent="0.3">
      <c r="A4454">
        <v>405884107</v>
      </c>
      <c r="B4454">
        <v>2000</v>
      </c>
    </row>
    <row r="4455" spans="1:2" x14ac:dyDescent="0.3">
      <c r="A4455">
        <v>405886458</v>
      </c>
      <c r="B4455">
        <v>2000</v>
      </c>
    </row>
    <row r="4456" spans="1:2" x14ac:dyDescent="0.3">
      <c r="A4456">
        <v>405886490</v>
      </c>
      <c r="B4456">
        <v>2000</v>
      </c>
    </row>
    <row r="4457" spans="1:2" x14ac:dyDescent="0.3">
      <c r="A4457">
        <v>405886607</v>
      </c>
      <c r="B4457">
        <v>2000</v>
      </c>
    </row>
    <row r="4458" spans="1:2" x14ac:dyDescent="0.3">
      <c r="A4458">
        <v>405886631</v>
      </c>
      <c r="B4458">
        <v>2000</v>
      </c>
    </row>
    <row r="4459" spans="1:2" x14ac:dyDescent="0.3">
      <c r="A4459">
        <v>405886649</v>
      </c>
      <c r="B4459">
        <v>2000</v>
      </c>
    </row>
    <row r="4460" spans="1:2" x14ac:dyDescent="0.3">
      <c r="A4460">
        <v>405886672</v>
      </c>
      <c r="B4460">
        <v>2000</v>
      </c>
    </row>
    <row r="4461" spans="1:2" x14ac:dyDescent="0.3">
      <c r="A4461">
        <v>405886805</v>
      </c>
      <c r="B4461">
        <v>2000</v>
      </c>
    </row>
    <row r="4462" spans="1:2" x14ac:dyDescent="0.3">
      <c r="A4462">
        <v>405886870</v>
      </c>
      <c r="B4462">
        <v>2000</v>
      </c>
    </row>
    <row r="4463" spans="1:2" x14ac:dyDescent="0.3">
      <c r="A4463">
        <v>405887027</v>
      </c>
      <c r="B4463">
        <v>2000</v>
      </c>
    </row>
    <row r="4464" spans="1:2" x14ac:dyDescent="0.3">
      <c r="A4464">
        <v>405887191</v>
      </c>
      <c r="B4464">
        <v>2000</v>
      </c>
    </row>
    <row r="4465" spans="1:2" x14ac:dyDescent="0.3">
      <c r="A4465">
        <v>405887209</v>
      </c>
      <c r="B4465">
        <v>2000</v>
      </c>
    </row>
    <row r="4466" spans="1:2" x14ac:dyDescent="0.3">
      <c r="A4466">
        <v>405887241</v>
      </c>
      <c r="B4466">
        <v>2000</v>
      </c>
    </row>
    <row r="4467" spans="1:2" x14ac:dyDescent="0.3">
      <c r="A4467">
        <v>405887274</v>
      </c>
      <c r="B4467">
        <v>2000</v>
      </c>
    </row>
    <row r="4468" spans="1:2" x14ac:dyDescent="0.3">
      <c r="A4468">
        <v>405887365</v>
      </c>
      <c r="B4468">
        <v>2000</v>
      </c>
    </row>
    <row r="4469" spans="1:2" x14ac:dyDescent="0.3">
      <c r="A4469">
        <v>405887381</v>
      </c>
      <c r="B4469">
        <v>2000</v>
      </c>
    </row>
    <row r="4470" spans="1:2" x14ac:dyDescent="0.3">
      <c r="A4470">
        <v>405887456</v>
      </c>
      <c r="B4470">
        <v>2000</v>
      </c>
    </row>
    <row r="4471" spans="1:2" x14ac:dyDescent="0.3">
      <c r="A4471">
        <v>405887498</v>
      </c>
      <c r="B4471">
        <v>2000</v>
      </c>
    </row>
    <row r="4472" spans="1:2" x14ac:dyDescent="0.3">
      <c r="A4472">
        <v>405887514</v>
      </c>
      <c r="B4472">
        <v>2000</v>
      </c>
    </row>
    <row r="4473" spans="1:2" x14ac:dyDescent="0.3">
      <c r="A4473">
        <v>405887613</v>
      </c>
      <c r="B4473">
        <v>2000</v>
      </c>
    </row>
    <row r="4474" spans="1:2" x14ac:dyDescent="0.3">
      <c r="A4474">
        <v>405887639</v>
      </c>
      <c r="B4474">
        <v>2000</v>
      </c>
    </row>
    <row r="4475" spans="1:2" x14ac:dyDescent="0.3">
      <c r="A4475">
        <v>405887670</v>
      </c>
      <c r="B4475">
        <v>2000</v>
      </c>
    </row>
    <row r="4476" spans="1:2" x14ac:dyDescent="0.3">
      <c r="A4476">
        <v>405887688</v>
      </c>
      <c r="B4476">
        <v>2000</v>
      </c>
    </row>
    <row r="4477" spans="1:2" x14ac:dyDescent="0.3">
      <c r="A4477">
        <v>405887704</v>
      </c>
      <c r="B4477">
        <v>2000</v>
      </c>
    </row>
    <row r="4478" spans="1:2" x14ac:dyDescent="0.3">
      <c r="A4478">
        <v>405887746</v>
      </c>
      <c r="B4478">
        <v>2000</v>
      </c>
    </row>
    <row r="4479" spans="1:2" x14ac:dyDescent="0.3">
      <c r="A4479">
        <v>405887845</v>
      </c>
      <c r="B4479">
        <v>2000</v>
      </c>
    </row>
    <row r="4480" spans="1:2" x14ac:dyDescent="0.3">
      <c r="A4480">
        <v>405887944</v>
      </c>
      <c r="B4480">
        <v>2000</v>
      </c>
    </row>
    <row r="4481" spans="1:2" x14ac:dyDescent="0.3">
      <c r="A4481">
        <v>405887969</v>
      </c>
      <c r="B4481">
        <v>2000</v>
      </c>
    </row>
    <row r="4482" spans="1:2" x14ac:dyDescent="0.3">
      <c r="A4482">
        <v>405888058</v>
      </c>
      <c r="B4482">
        <v>2000</v>
      </c>
    </row>
    <row r="4483" spans="1:2" x14ac:dyDescent="0.3">
      <c r="A4483">
        <v>405888108</v>
      </c>
      <c r="B4483">
        <v>2000</v>
      </c>
    </row>
    <row r="4484" spans="1:2" x14ac:dyDescent="0.3">
      <c r="A4484">
        <v>405888116</v>
      </c>
      <c r="B4484">
        <v>2000</v>
      </c>
    </row>
    <row r="4485" spans="1:2" x14ac:dyDescent="0.3">
      <c r="A4485">
        <v>405888140</v>
      </c>
      <c r="B4485">
        <v>2000</v>
      </c>
    </row>
    <row r="4486" spans="1:2" x14ac:dyDescent="0.3">
      <c r="A4486">
        <v>405888306</v>
      </c>
      <c r="B4486">
        <v>2000</v>
      </c>
    </row>
    <row r="4487" spans="1:2" x14ac:dyDescent="0.3">
      <c r="A4487">
        <v>405888439</v>
      </c>
      <c r="B4487">
        <v>2000</v>
      </c>
    </row>
    <row r="4488" spans="1:2" x14ac:dyDescent="0.3">
      <c r="A4488">
        <v>405889197</v>
      </c>
      <c r="B4488">
        <v>2000</v>
      </c>
    </row>
    <row r="4489" spans="1:2" x14ac:dyDescent="0.3">
      <c r="A4489">
        <v>405889403</v>
      </c>
      <c r="B4489">
        <v>2000</v>
      </c>
    </row>
    <row r="4490" spans="1:2" x14ac:dyDescent="0.3">
      <c r="A4490">
        <v>405889585</v>
      </c>
      <c r="B4490">
        <v>2000</v>
      </c>
    </row>
    <row r="4491" spans="1:2" x14ac:dyDescent="0.3">
      <c r="A4491">
        <v>405889619</v>
      </c>
      <c r="B4491">
        <v>2000</v>
      </c>
    </row>
    <row r="4492" spans="1:2" x14ac:dyDescent="0.3">
      <c r="A4492">
        <v>405889825</v>
      </c>
      <c r="B4492">
        <v>2000</v>
      </c>
    </row>
    <row r="4493" spans="1:2" x14ac:dyDescent="0.3">
      <c r="A4493">
        <v>405889940</v>
      </c>
      <c r="B4493">
        <v>2000</v>
      </c>
    </row>
    <row r="4494" spans="1:2" x14ac:dyDescent="0.3">
      <c r="A4494">
        <v>405890385</v>
      </c>
      <c r="B4494">
        <v>2000</v>
      </c>
    </row>
    <row r="4495" spans="1:2" x14ac:dyDescent="0.3">
      <c r="A4495">
        <v>405890989</v>
      </c>
      <c r="B4495">
        <v>2000</v>
      </c>
    </row>
    <row r="4496" spans="1:2" x14ac:dyDescent="0.3">
      <c r="A4496">
        <v>405891391</v>
      </c>
      <c r="B4496">
        <v>2000</v>
      </c>
    </row>
    <row r="4497" spans="1:2" x14ac:dyDescent="0.3">
      <c r="A4497">
        <v>405891573</v>
      </c>
      <c r="B4497">
        <v>2000</v>
      </c>
    </row>
    <row r="4498" spans="1:2" x14ac:dyDescent="0.3">
      <c r="A4498">
        <v>405891607</v>
      </c>
      <c r="B4498">
        <v>2000</v>
      </c>
    </row>
    <row r="4499" spans="1:2" x14ac:dyDescent="0.3">
      <c r="A4499">
        <v>405891623</v>
      </c>
      <c r="B4499">
        <v>2000</v>
      </c>
    </row>
    <row r="4500" spans="1:2" x14ac:dyDescent="0.3">
      <c r="A4500">
        <v>405891631</v>
      </c>
      <c r="B4500">
        <v>2000</v>
      </c>
    </row>
    <row r="4501" spans="1:2" x14ac:dyDescent="0.3">
      <c r="A4501">
        <v>405891672</v>
      </c>
      <c r="B4501">
        <v>2000</v>
      </c>
    </row>
    <row r="4502" spans="1:2" x14ac:dyDescent="0.3">
      <c r="A4502">
        <v>405891755</v>
      </c>
      <c r="B4502">
        <v>2000</v>
      </c>
    </row>
    <row r="4503" spans="1:2" x14ac:dyDescent="0.3">
      <c r="A4503">
        <v>405891839</v>
      </c>
      <c r="B4503">
        <v>2000</v>
      </c>
    </row>
    <row r="4504" spans="1:2" x14ac:dyDescent="0.3">
      <c r="A4504">
        <v>405891847</v>
      </c>
      <c r="B4504">
        <v>2000</v>
      </c>
    </row>
    <row r="4505" spans="1:2" x14ac:dyDescent="0.3">
      <c r="A4505">
        <v>405891862</v>
      </c>
      <c r="B4505">
        <v>2000</v>
      </c>
    </row>
    <row r="4506" spans="1:2" x14ac:dyDescent="0.3">
      <c r="A4506">
        <v>405892001</v>
      </c>
      <c r="B4506">
        <v>2000</v>
      </c>
    </row>
    <row r="4507" spans="1:2" x14ac:dyDescent="0.3">
      <c r="A4507">
        <v>405892027</v>
      </c>
      <c r="B4507">
        <v>2000</v>
      </c>
    </row>
    <row r="4508" spans="1:2" x14ac:dyDescent="0.3">
      <c r="A4508">
        <v>405892035</v>
      </c>
      <c r="B4508">
        <v>2000</v>
      </c>
    </row>
    <row r="4509" spans="1:2" x14ac:dyDescent="0.3">
      <c r="A4509">
        <v>405892050</v>
      </c>
      <c r="B4509">
        <v>2000</v>
      </c>
    </row>
    <row r="4510" spans="1:2" x14ac:dyDescent="0.3">
      <c r="A4510">
        <v>405892068</v>
      </c>
      <c r="B4510">
        <v>2000</v>
      </c>
    </row>
    <row r="4511" spans="1:2" x14ac:dyDescent="0.3">
      <c r="A4511">
        <v>405892357</v>
      </c>
      <c r="B4511">
        <v>2000</v>
      </c>
    </row>
    <row r="4512" spans="1:2" x14ac:dyDescent="0.3">
      <c r="A4512">
        <v>405892381</v>
      </c>
      <c r="B4512">
        <v>2000</v>
      </c>
    </row>
    <row r="4513" spans="1:2" x14ac:dyDescent="0.3">
      <c r="A4513">
        <v>405892597</v>
      </c>
      <c r="B4513">
        <v>2000</v>
      </c>
    </row>
    <row r="4514" spans="1:2" x14ac:dyDescent="0.3">
      <c r="A4514">
        <v>405892605</v>
      </c>
      <c r="B4514">
        <v>2000</v>
      </c>
    </row>
    <row r="4515" spans="1:2" x14ac:dyDescent="0.3">
      <c r="A4515">
        <v>405892704</v>
      </c>
      <c r="B4515">
        <v>2000</v>
      </c>
    </row>
    <row r="4516" spans="1:2" x14ac:dyDescent="0.3">
      <c r="A4516">
        <v>405892712</v>
      </c>
      <c r="B4516">
        <v>2000</v>
      </c>
    </row>
    <row r="4517" spans="1:2" x14ac:dyDescent="0.3">
      <c r="A4517">
        <v>405892803</v>
      </c>
      <c r="B4517">
        <v>2000</v>
      </c>
    </row>
    <row r="4518" spans="1:2" x14ac:dyDescent="0.3">
      <c r="A4518">
        <v>405892860</v>
      </c>
      <c r="B4518">
        <v>2000</v>
      </c>
    </row>
    <row r="4519" spans="1:2" x14ac:dyDescent="0.3">
      <c r="A4519">
        <v>405892902</v>
      </c>
      <c r="B4519">
        <v>2000</v>
      </c>
    </row>
    <row r="4520" spans="1:2" x14ac:dyDescent="0.3">
      <c r="A4520">
        <v>405892910</v>
      </c>
      <c r="B4520">
        <v>2000</v>
      </c>
    </row>
    <row r="4521" spans="1:2" x14ac:dyDescent="0.3">
      <c r="A4521">
        <v>405892969</v>
      </c>
      <c r="B4521">
        <v>2000</v>
      </c>
    </row>
    <row r="4522" spans="1:2" x14ac:dyDescent="0.3">
      <c r="A4522">
        <v>405892993</v>
      </c>
      <c r="B4522">
        <v>2000</v>
      </c>
    </row>
    <row r="4523" spans="1:2" x14ac:dyDescent="0.3">
      <c r="A4523">
        <v>405893124</v>
      </c>
      <c r="B4523">
        <v>2000</v>
      </c>
    </row>
    <row r="4524" spans="1:2" x14ac:dyDescent="0.3">
      <c r="A4524">
        <v>405893132</v>
      </c>
      <c r="B4524">
        <v>2000</v>
      </c>
    </row>
    <row r="4525" spans="1:2" x14ac:dyDescent="0.3">
      <c r="A4525">
        <v>405893140</v>
      </c>
      <c r="B4525">
        <v>2000</v>
      </c>
    </row>
    <row r="4526" spans="1:2" x14ac:dyDescent="0.3">
      <c r="A4526">
        <v>405893181</v>
      </c>
      <c r="B4526">
        <v>2000</v>
      </c>
    </row>
    <row r="4527" spans="1:2" x14ac:dyDescent="0.3">
      <c r="A4527">
        <v>405893215</v>
      </c>
      <c r="B4527">
        <v>2000</v>
      </c>
    </row>
    <row r="4528" spans="1:2" x14ac:dyDescent="0.3">
      <c r="A4528">
        <v>405893231</v>
      </c>
      <c r="B4528">
        <v>2000</v>
      </c>
    </row>
    <row r="4529" spans="1:2" x14ac:dyDescent="0.3">
      <c r="A4529">
        <v>405893264</v>
      </c>
      <c r="B4529">
        <v>2000</v>
      </c>
    </row>
    <row r="4530" spans="1:2" x14ac:dyDescent="0.3">
      <c r="A4530">
        <v>405893314</v>
      </c>
      <c r="B4530">
        <v>2000</v>
      </c>
    </row>
    <row r="4531" spans="1:2" x14ac:dyDescent="0.3">
      <c r="A4531">
        <v>405893470</v>
      </c>
      <c r="B4531">
        <v>2000</v>
      </c>
    </row>
    <row r="4532" spans="1:2" x14ac:dyDescent="0.3">
      <c r="A4532">
        <v>405893587</v>
      </c>
      <c r="B4532">
        <v>2000</v>
      </c>
    </row>
    <row r="4533" spans="1:2" x14ac:dyDescent="0.3">
      <c r="A4533">
        <v>405893769</v>
      </c>
      <c r="B4533">
        <v>2000</v>
      </c>
    </row>
    <row r="4534" spans="1:2" x14ac:dyDescent="0.3">
      <c r="A4534">
        <v>405894379</v>
      </c>
      <c r="B4534">
        <v>2000</v>
      </c>
    </row>
    <row r="4535" spans="1:2" x14ac:dyDescent="0.3">
      <c r="A4535">
        <v>405894635</v>
      </c>
      <c r="B4535">
        <v>2000</v>
      </c>
    </row>
    <row r="4536" spans="1:2" x14ac:dyDescent="0.3">
      <c r="A4536">
        <v>405894742</v>
      </c>
      <c r="B4536">
        <v>2000</v>
      </c>
    </row>
    <row r="4537" spans="1:2" x14ac:dyDescent="0.3">
      <c r="A4537">
        <v>405894908</v>
      </c>
      <c r="B4537">
        <v>2000</v>
      </c>
    </row>
    <row r="4538" spans="1:2" x14ac:dyDescent="0.3">
      <c r="A4538">
        <v>405895244</v>
      </c>
      <c r="B4538">
        <v>2000</v>
      </c>
    </row>
    <row r="4539" spans="1:2" x14ac:dyDescent="0.3">
      <c r="A4539">
        <v>405895319</v>
      </c>
      <c r="B4539">
        <v>2000</v>
      </c>
    </row>
    <row r="4540" spans="1:2" x14ac:dyDescent="0.3">
      <c r="A4540">
        <v>405895350</v>
      </c>
      <c r="B4540">
        <v>2000</v>
      </c>
    </row>
    <row r="4541" spans="1:2" x14ac:dyDescent="0.3">
      <c r="A4541">
        <v>405895434</v>
      </c>
      <c r="B4541">
        <v>2000</v>
      </c>
    </row>
    <row r="4542" spans="1:2" x14ac:dyDescent="0.3">
      <c r="A4542">
        <v>405896333</v>
      </c>
      <c r="B4542">
        <v>2000</v>
      </c>
    </row>
    <row r="4543" spans="1:2" x14ac:dyDescent="0.3">
      <c r="A4543">
        <v>405896606</v>
      </c>
      <c r="B4543">
        <v>2000</v>
      </c>
    </row>
    <row r="4544" spans="1:2" x14ac:dyDescent="0.3">
      <c r="A4544">
        <v>405896622</v>
      </c>
      <c r="B4544">
        <v>2000</v>
      </c>
    </row>
    <row r="4545" spans="1:2" x14ac:dyDescent="0.3">
      <c r="A4545">
        <v>405896689</v>
      </c>
      <c r="B4545">
        <v>2000</v>
      </c>
    </row>
    <row r="4546" spans="1:2" x14ac:dyDescent="0.3">
      <c r="A4546">
        <v>405897075</v>
      </c>
      <c r="B4546">
        <v>2000</v>
      </c>
    </row>
    <row r="4547" spans="1:2" x14ac:dyDescent="0.3">
      <c r="A4547">
        <v>405897141</v>
      </c>
      <c r="B4547">
        <v>2000</v>
      </c>
    </row>
    <row r="4548" spans="1:2" x14ac:dyDescent="0.3">
      <c r="A4548">
        <v>405897364</v>
      </c>
      <c r="B4548">
        <v>2000</v>
      </c>
    </row>
    <row r="4549" spans="1:2" x14ac:dyDescent="0.3">
      <c r="A4549">
        <v>405897372</v>
      </c>
      <c r="B4549">
        <v>2000</v>
      </c>
    </row>
    <row r="4550" spans="1:2" x14ac:dyDescent="0.3">
      <c r="A4550">
        <v>405897638</v>
      </c>
      <c r="B4550">
        <v>2000</v>
      </c>
    </row>
    <row r="4551" spans="1:2" x14ac:dyDescent="0.3">
      <c r="A4551">
        <v>405897984</v>
      </c>
      <c r="B4551">
        <v>2000</v>
      </c>
    </row>
    <row r="4552" spans="1:2" x14ac:dyDescent="0.3">
      <c r="A4552">
        <v>405898149</v>
      </c>
      <c r="B4552">
        <v>2000</v>
      </c>
    </row>
    <row r="4553" spans="1:2" x14ac:dyDescent="0.3">
      <c r="A4553">
        <v>405898255</v>
      </c>
      <c r="B4553">
        <v>2000</v>
      </c>
    </row>
    <row r="4554" spans="1:2" x14ac:dyDescent="0.3">
      <c r="A4554">
        <v>405899303</v>
      </c>
      <c r="B4554">
        <v>2000</v>
      </c>
    </row>
    <row r="4555" spans="1:2" x14ac:dyDescent="0.3">
      <c r="A4555">
        <v>405899675</v>
      </c>
      <c r="B4555">
        <v>2000</v>
      </c>
    </row>
    <row r="4556" spans="1:2" x14ac:dyDescent="0.3">
      <c r="A4556">
        <v>405899865</v>
      </c>
      <c r="B4556">
        <v>2000</v>
      </c>
    </row>
    <row r="4557" spans="1:2" x14ac:dyDescent="0.3">
      <c r="A4557">
        <v>405900523</v>
      </c>
      <c r="B4557">
        <v>2000</v>
      </c>
    </row>
    <row r="4558" spans="1:2" x14ac:dyDescent="0.3">
      <c r="A4558">
        <v>405900630</v>
      </c>
      <c r="B4558">
        <v>2000</v>
      </c>
    </row>
    <row r="4559" spans="1:2" x14ac:dyDescent="0.3">
      <c r="A4559">
        <v>405900689</v>
      </c>
      <c r="B4559">
        <v>2000</v>
      </c>
    </row>
    <row r="4560" spans="1:2" x14ac:dyDescent="0.3">
      <c r="A4560">
        <v>405900762</v>
      </c>
      <c r="B4560">
        <v>2000</v>
      </c>
    </row>
    <row r="4561" spans="1:2" x14ac:dyDescent="0.3">
      <c r="A4561">
        <v>405900838</v>
      </c>
      <c r="B4561">
        <v>2000</v>
      </c>
    </row>
    <row r="4562" spans="1:2" x14ac:dyDescent="0.3">
      <c r="A4562">
        <v>405900986</v>
      </c>
      <c r="B4562">
        <v>2000</v>
      </c>
    </row>
    <row r="4563" spans="1:2" x14ac:dyDescent="0.3">
      <c r="A4563">
        <v>405901067</v>
      </c>
      <c r="B4563">
        <v>2000</v>
      </c>
    </row>
    <row r="4564" spans="1:2" x14ac:dyDescent="0.3">
      <c r="A4564">
        <v>405901349</v>
      </c>
      <c r="B4564">
        <v>2000</v>
      </c>
    </row>
    <row r="4565" spans="1:2" x14ac:dyDescent="0.3">
      <c r="A4565">
        <v>405901604</v>
      </c>
      <c r="B4565">
        <v>2000</v>
      </c>
    </row>
    <row r="4566" spans="1:2" x14ac:dyDescent="0.3">
      <c r="A4566">
        <v>405901620</v>
      </c>
      <c r="B4566">
        <v>2000</v>
      </c>
    </row>
    <row r="4567" spans="1:2" x14ac:dyDescent="0.3">
      <c r="A4567">
        <v>405901661</v>
      </c>
      <c r="B4567">
        <v>2000</v>
      </c>
    </row>
    <row r="4568" spans="1:2" x14ac:dyDescent="0.3">
      <c r="A4568">
        <v>405901778</v>
      </c>
      <c r="B4568">
        <v>2000</v>
      </c>
    </row>
    <row r="4569" spans="1:2" x14ac:dyDescent="0.3">
      <c r="A4569">
        <v>405901836</v>
      </c>
      <c r="B4569">
        <v>2000</v>
      </c>
    </row>
    <row r="4570" spans="1:2" x14ac:dyDescent="0.3">
      <c r="A4570">
        <v>405901927</v>
      </c>
      <c r="B4570">
        <v>2000</v>
      </c>
    </row>
    <row r="4571" spans="1:2" x14ac:dyDescent="0.3">
      <c r="A4571">
        <v>405906215</v>
      </c>
      <c r="B4571">
        <v>2000</v>
      </c>
    </row>
    <row r="4572" spans="1:2" x14ac:dyDescent="0.3">
      <c r="A4572">
        <v>405906454</v>
      </c>
      <c r="B4572">
        <v>2000</v>
      </c>
    </row>
    <row r="4573" spans="1:2" x14ac:dyDescent="0.3">
      <c r="A4573">
        <v>405906678</v>
      </c>
      <c r="B4573">
        <v>2000</v>
      </c>
    </row>
    <row r="4574" spans="1:2" x14ac:dyDescent="0.3">
      <c r="A4574">
        <v>405907049</v>
      </c>
      <c r="B4574">
        <v>2000</v>
      </c>
    </row>
    <row r="4575" spans="1:2" x14ac:dyDescent="0.3">
      <c r="A4575">
        <v>405907213</v>
      </c>
      <c r="B4575">
        <v>2000</v>
      </c>
    </row>
    <row r="4576" spans="1:2" x14ac:dyDescent="0.3">
      <c r="A4576">
        <v>405907270</v>
      </c>
      <c r="B4576">
        <v>2000</v>
      </c>
    </row>
    <row r="4577" spans="1:2" x14ac:dyDescent="0.3">
      <c r="A4577">
        <v>405907346</v>
      </c>
      <c r="B4577">
        <v>2000</v>
      </c>
    </row>
    <row r="4578" spans="1:2" x14ac:dyDescent="0.3">
      <c r="A4578">
        <v>405907452</v>
      </c>
      <c r="B4578">
        <v>2000</v>
      </c>
    </row>
    <row r="4579" spans="1:2" x14ac:dyDescent="0.3">
      <c r="A4579">
        <v>405907494</v>
      </c>
      <c r="B4579">
        <v>2000</v>
      </c>
    </row>
    <row r="4580" spans="1:2" x14ac:dyDescent="0.3">
      <c r="A4580">
        <v>405908310</v>
      </c>
      <c r="B4580">
        <v>1994</v>
      </c>
    </row>
    <row r="4581" spans="1:2" x14ac:dyDescent="0.3">
      <c r="A4581">
        <v>405911405</v>
      </c>
      <c r="B4581">
        <v>2000</v>
      </c>
    </row>
    <row r="4582" spans="1:2" x14ac:dyDescent="0.3">
      <c r="A4582">
        <v>405912155</v>
      </c>
      <c r="B4582">
        <v>2000</v>
      </c>
    </row>
    <row r="4583" spans="1:2" x14ac:dyDescent="0.3">
      <c r="A4583">
        <v>405912742</v>
      </c>
      <c r="B4583">
        <v>2000</v>
      </c>
    </row>
    <row r="4584" spans="1:2" x14ac:dyDescent="0.3">
      <c r="A4584">
        <v>405913161</v>
      </c>
      <c r="B4584">
        <v>2000</v>
      </c>
    </row>
    <row r="4585" spans="1:2" x14ac:dyDescent="0.3">
      <c r="A4585">
        <v>405913443</v>
      </c>
      <c r="B4585">
        <v>2000</v>
      </c>
    </row>
    <row r="4586" spans="1:2" x14ac:dyDescent="0.3">
      <c r="A4586">
        <v>405913849</v>
      </c>
      <c r="B4586">
        <v>2000</v>
      </c>
    </row>
    <row r="4587" spans="1:2" x14ac:dyDescent="0.3">
      <c r="A4587">
        <v>405914805</v>
      </c>
      <c r="B4587">
        <v>2000</v>
      </c>
    </row>
    <row r="4588" spans="1:2" x14ac:dyDescent="0.3">
      <c r="A4588">
        <v>405914987</v>
      </c>
      <c r="B4588">
        <v>2000</v>
      </c>
    </row>
    <row r="4589" spans="1:2" x14ac:dyDescent="0.3">
      <c r="A4589">
        <v>405915109</v>
      </c>
      <c r="B4589">
        <v>2000</v>
      </c>
    </row>
    <row r="4590" spans="1:2" x14ac:dyDescent="0.3">
      <c r="A4590">
        <v>405915133</v>
      </c>
      <c r="B4590">
        <v>2000</v>
      </c>
    </row>
    <row r="4591" spans="1:2" x14ac:dyDescent="0.3">
      <c r="A4591">
        <v>405915638</v>
      </c>
      <c r="B4591">
        <v>2000</v>
      </c>
    </row>
    <row r="4592" spans="1:2" x14ac:dyDescent="0.3">
      <c r="A4592">
        <v>405915695</v>
      </c>
      <c r="B4592">
        <v>2000</v>
      </c>
    </row>
    <row r="4593" spans="1:2" x14ac:dyDescent="0.3">
      <c r="A4593">
        <v>405915745</v>
      </c>
      <c r="B4593">
        <v>2000</v>
      </c>
    </row>
    <row r="4594" spans="1:2" x14ac:dyDescent="0.3">
      <c r="A4594">
        <v>405915869</v>
      </c>
      <c r="B4594">
        <v>2000</v>
      </c>
    </row>
    <row r="4595" spans="1:2" x14ac:dyDescent="0.3">
      <c r="A4595">
        <v>405916198</v>
      </c>
      <c r="B4595">
        <v>2000</v>
      </c>
    </row>
    <row r="4596" spans="1:2" x14ac:dyDescent="0.3">
      <c r="A4596">
        <v>405916453</v>
      </c>
      <c r="B4596">
        <v>2000</v>
      </c>
    </row>
    <row r="4597" spans="1:2" x14ac:dyDescent="0.3">
      <c r="A4597">
        <v>405916560</v>
      </c>
      <c r="B4597">
        <v>2000</v>
      </c>
    </row>
    <row r="4598" spans="1:2" x14ac:dyDescent="0.3">
      <c r="A4598">
        <v>405916776</v>
      </c>
      <c r="B4598">
        <v>2000</v>
      </c>
    </row>
    <row r="4599" spans="1:2" x14ac:dyDescent="0.3">
      <c r="A4599">
        <v>405916842</v>
      </c>
      <c r="B4599">
        <v>2000</v>
      </c>
    </row>
    <row r="4600" spans="1:2" x14ac:dyDescent="0.3">
      <c r="A4600">
        <v>405916875</v>
      </c>
      <c r="B4600">
        <v>2000</v>
      </c>
    </row>
    <row r="4601" spans="1:2" x14ac:dyDescent="0.3">
      <c r="A4601">
        <v>405916883</v>
      </c>
      <c r="B4601">
        <v>2000</v>
      </c>
    </row>
    <row r="4602" spans="1:2" x14ac:dyDescent="0.3">
      <c r="A4602">
        <v>405917030</v>
      </c>
      <c r="B4602">
        <v>2000</v>
      </c>
    </row>
    <row r="4603" spans="1:2" x14ac:dyDescent="0.3">
      <c r="A4603">
        <v>405917360</v>
      </c>
      <c r="B4603">
        <v>2000</v>
      </c>
    </row>
    <row r="4604" spans="1:2" x14ac:dyDescent="0.3">
      <c r="A4604">
        <v>405917766</v>
      </c>
      <c r="B4604">
        <v>2000</v>
      </c>
    </row>
    <row r="4605" spans="1:2" x14ac:dyDescent="0.3">
      <c r="A4605">
        <v>405917832</v>
      </c>
      <c r="B4605">
        <v>2000</v>
      </c>
    </row>
    <row r="4606" spans="1:2" x14ac:dyDescent="0.3">
      <c r="A4606">
        <v>405918368</v>
      </c>
      <c r="B4606">
        <v>2000</v>
      </c>
    </row>
    <row r="4607" spans="1:2" x14ac:dyDescent="0.3">
      <c r="A4607">
        <v>405918681</v>
      </c>
      <c r="B4607">
        <v>2000</v>
      </c>
    </row>
    <row r="4608" spans="1:2" x14ac:dyDescent="0.3">
      <c r="A4608">
        <v>405918715</v>
      </c>
      <c r="B4608">
        <v>2000</v>
      </c>
    </row>
    <row r="4609" spans="1:2" x14ac:dyDescent="0.3">
      <c r="A4609">
        <v>405918723</v>
      </c>
      <c r="B4609">
        <v>2000</v>
      </c>
    </row>
    <row r="4610" spans="1:2" x14ac:dyDescent="0.3">
      <c r="A4610">
        <v>405918947</v>
      </c>
      <c r="B4610">
        <v>2000</v>
      </c>
    </row>
    <row r="4611" spans="1:2" x14ac:dyDescent="0.3">
      <c r="A4611">
        <v>405919168</v>
      </c>
      <c r="B4611">
        <v>2000</v>
      </c>
    </row>
    <row r="4612" spans="1:2" x14ac:dyDescent="0.3">
      <c r="A4612">
        <v>405919648</v>
      </c>
      <c r="B4612">
        <v>2000</v>
      </c>
    </row>
    <row r="4613" spans="1:2" x14ac:dyDescent="0.3">
      <c r="A4613">
        <v>405919713</v>
      </c>
      <c r="B4613">
        <v>2000</v>
      </c>
    </row>
    <row r="4614" spans="1:2" x14ac:dyDescent="0.3">
      <c r="A4614">
        <v>405920299</v>
      </c>
      <c r="B4614">
        <v>2000</v>
      </c>
    </row>
    <row r="4615" spans="1:2" x14ac:dyDescent="0.3">
      <c r="A4615">
        <v>405920406</v>
      </c>
      <c r="B4615">
        <v>2000</v>
      </c>
    </row>
    <row r="4616" spans="1:2" x14ac:dyDescent="0.3">
      <c r="A4616">
        <v>405920588</v>
      </c>
      <c r="B4616">
        <v>2000</v>
      </c>
    </row>
    <row r="4617" spans="1:2" x14ac:dyDescent="0.3">
      <c r="A4617">
        <v>405920760</v>
      </c>
      <c r="B4617">
        <v>2000</v>
      </c>
    </row>
    <row r="4618" spans="1:2" x14ac:dyDescent="0.3">
      <c r="A4618">
        <v>405920984</v>
      </c>
      <c r="B4618">
        <v>2000</v>
      </c>
    </row>
    <row r="4619" spans="1:2" x14ac:dyDescent="0.3">
      <c r="A4619">
        <v>405921214</v>
      </c>
      <c r="B4619">
        <v>2000</v>
      </c>
    </row>
    <row r="4620" spans="1:2" x14ac:dyDescent="0.3">
      <c r="A4620">
        <v>405921552</v>
      </c>
      <c r="B4620">
        <v>2000</v>
      </c>
    </row>
    <row r="4621" spans="1:2" x14ac:dyDescent="0.3">
      <c r="A4621">
        <v>405922055</v>
      </c>
      <c r="B4621">
        <v>2000</v>
      </c>
    </row>
    <row r="4622" spans="1:2" x14ac:dyDescent="0.3">
      <c r="A4622">
        <v>405922071</v>
      </c>
      <c r="B4622">
        <v>2000</v>
      </c>
    </row>
    <row r="4623" spans="1:2" x14ac:dyDescent="0.3">
      <c r="A4623">
        <v>405932807</v>
      </c>
      <c r="B4623">
        <v>2000</v>
      </c>
    </row>
    <row r="4624" spans="1:2" x14ac:dyDescent="0.3">
      <c r="A4624">
        <v>405942681</v>
      </c>
      <c r="B4624">
        <v>2000</v>
      </c>
    </row>
    <row r="4625" spans="1:2" x14ac:dyDescent="0.3">
      <c r="A4625">
        <v>405943408</v>
      </c>
      <c r="B4625">
        <v>2000</v>
      </c>
    </row>
    <row r="4626" spans="1:2" x14ac:dyDescent="0.3">
      <c r="A4626">
        <v>405949033</v>
      </c>
      <c r="B4626">
        <v>2000</v>
      </c>
    </row>
    <row r="4627" spans="1:2" x14ac:dyDescent="0.3">
      <c r="A4627">
        <v>405953985</v>
      </c>
      <c r="B4627">
        <v>2000</v>
      </c>
    </row>
    <row r="4628" spans="1:2" x14ac:dyDescent="0.3">
      <c r="A4628">
        <v>405954231</v>
      </c>
      <c r="B4628">
        <v>2000</v>
      </c>
    </row>
    <row r="4629" spans="1:2" x14ac:dyDescent="0.3">
      <c r="A4629">
        <v>405954272</v>
      </c>
      <c r="B4629">
        <v>2000</v>
      </c>
    </row>
    <row r="4630" spans="1:2" x14ac:dyDescent="0.3">
      <c r="A4630">
        <v>405954462</v>
      </c>
      <c r="B4630">
        <v>2000</v>
      </c>
    </row>
    <row r="4631" spans="1:2" x14ac:dyDescent="0.3">
      <c r="A4631">
        <v>405954488</v>
      </c>
      <c r="B4631">
        <v>2000</v>
      </c>
    </row>
    <row r="4632" spans="1:2" x14ac:dyDescent="0.3">
      <c r="A4632">
        <v>405954785</v>
      </c>
      <c r="B4632">
        <v>2000</v>
      </c>
    </row>
    <row r="4633" spans="1:2" x14ac:dyDescent="0.3">
      <c r="A4633">
        <v>405954801</v>
      </c>
      <c r="B4633">
        <v>2000</v>
      </c>
    </row>
    <row r="4634" spans="1:2" x14ac:dyDescent="0.3">
      <c r="A4634">
        <v>405954967</v>
      </c>
      <c r="B4634">
        <v>2000</v>
      </c>
    </row>
    <row r="4635" spans="1:2" x14ac:dyDescent="0.3">
      <c r="A4635">
        <v>405955014</v>
      </c>
      <c r="B4635">
        <v>2000</v>
      </c>
    </row>
    <row r="4636" spans="1:2" x14ac:dyDescent="0.3">
      <c r="A4636">
        <v>405955030</v>
      </c>
      <c r="B4636">
        <v>2000</v>
      </c>
    </row>
    <row r="4637" spans="1:2" x14ac:dyDescent="0.3">
      <c r="A4637">
        <v>405955105</v>
      </c>
      <c r="B4637">
        <v>2000</v>
      </c>
    </row>
    <row r="4638" spans="1:2" x14ac:dyDescent="0.3">
      <c r="A4638">
        <v>405955139</v>
      </c>
      <c r="B4638">
        <v>2000</v>
      </c>
    </row>
    <row r="4639" spans="1:2" x14ac:dyDescent="0.3">
      <c r="A4639">
        <v>405955154</v>
      </c>
      <c r="B4639">
        <v>2000</v>
      </c>
    </row>
    <row r="4640" spans="1:2" x14ac:dyDescent="0.3">
      <c r="A4640">
        <v>405955345</v>
      </c>
      <c r="B4640">
        <v>2000</v>
      </c>
    </row>
    <row r="4641" spans="1:2" x14ac:dyDescent="0.3">
      <c r="A4641">
        <v>405955402</v>
      </c>
      <c r="B4641">
        <v>2000</v>
      </c>
    </row>
    <row r="4642" spans="1:2" x14ac:dyDescent="0.3">
      <c r="A4642">
        <v>405955584</v>
      </c>
      <c r="B4642">
        <v>2000</v>
      </c>
    </row>
    <row r="4643" spans="1:2" x14ac:dyDescent="0.3">
      <c r="A4643">
        <v>405955592</v>
      </c>
      <c r="B4643">
        <v>2000</v>
      </c>
    </row>
    <row r="4644" spans="1:2" x14ac:dyDescent="0.3">
      <c r="A4644">
        <v>405955634</v>
      </c>
      <c r="B4644">
        <v>2000</v>
      </c>
    </row>
    <row r="4645" spans="1:2" x14ac:dyDescent="0.3">
      <c r="A4645">
        <v>405955683</v>
      </c>
      <c r="B4645">
        <v>2000</v>
      </c>
    </row>
    <row r="4646" spans="1:2" x14ac:dyDescent="0.3">
      <c r="A4646">
        <v>405955691</v>
      </c>
      <c r="B4646">
        <v>2000</v>
      </c>
    </row>
    <row r="4647" spans="1:2" x14ac:dyDescent="0.3">
      <c r="A4647">
        <v>405955733</v>
      </c>
      <c r="B4647">
        <v>2000</v>
      </c>
    </row>
    <row r="4648" spans="1:2" x14ac:dyDescent="0.3">
      <c r="A4648">
        <v>405955766</v>
      </c>
      <c r="B4648">
        <v>2000</v>
      </c>
    </row>
    <row r="4649" spans="1:2" x14ac:dyDescent="0.3">
      <c r="A4649">
        <v>405955808</v>
      </c>
      <c r="B4649">
        <v>2000</v>
      </c>
    </row>
    <row r="4650" spans="1:2" x14ac:dyDescent="0.3">
      <c r="A4650">
        <v>405955824</v>
      </c>
      <c r="B4650">
        <v>2000</v>
      </c>
    </row>
    <row r="4651" spans="1:2" x14ac:dyDescent="0.3">
      <c r="A4651">
        <v>405955857</v>
      </c>
      <c r="B4651">
        <v>2000</v>
      </c>
    </row>
    <row r="4652" spans="1:2" x14ac:dyDescent="0.3">
      <c r="A4652">
        <v>405955907</v>
      </c>
      <c r="B4652">
        <v>2000</v>
      </c>
    </row>
    <row r="4653" spans="1:2" x14ac:dyDescent="0.3">
      <c r="A4653">
        <v>405956442</v>
      </c>
      <c r="B4653">
        <v>2000</v>
      </c>
    </row>
    <row r="4654" spans="1:2" x14ac:dyDescent="0.3">
      <c r="A4654">
        <v>405956822</v>
      </c>
      <c r="B4654">
        <v>2000</v>
      </c>
    </row>
    <row r="4655" spans="1:2" x14ac:dyDescent="0.3">
      <c r="A4655">
        <v>405957549</v>
      </c>
      <c r="B4655">
        <v>2000</v>
      </c>
    </row>
    <row r="4656" spans="1:2" x14ac:dyDescent="0.3">
      <c r="A4656">
        <v>405957630</v>
      </c>
      <c r="B4656">
        <v>2000</v>
      </c>
    </row>
    <row r="4657" spans="1:2" x14ac:dyDescent="0.3">
      <c r="A4657">
        <v>405957788</v>
      </c>
      <c r="B4657">
        <v>2000</v>
      </c>
    </row>
    <row r="4658" spans="1:2" x14ac:dyDescent="0.3">
      <c r="A4658">
        <v>405958133</v>
      </c>
      <c r="B4658">
        <v>2000</v>
      </c>
    </row>
    <row r="4659" spans="1:2" x14ac:dyDescent="0.3">
      <c r="A4659">
        <v>405958315</v>
      </c>
      <c r="B4659">
        <v>2000</v>
      </c>
    </row>
    <row r="4660" spans="1:2" x14ac:dyDescent="0.3">
      <c r="A4660">
        <v>405959032</v>
      </c>
      <c r="B4660">
        <v>2000</v>
      </c>
    </row>
    <row r="4661" spans="1:2" x14ac:dyDescent="0.3">
      <c r="A4661">
        <v>405959099</v>
      </c>
      <c r="B4661">
        <v>2000</v>
      </c>
    </row>
    <row r="4662" spans="1:2" x14ac:dyDescent="0.3">
      <c r="A4662">
        <v>405959198</v>
      </c>
      <c r="B4662">
        <v>2000</v>
      </c>
    </row>
    <row r="4663" spans="1:2" x14ac:dyDescent="0.3">
      <c r="A4663">
        <v>405959214</v>
      </c>
      <c r="B4663">
        <v>2000</v>
      </c>
    </row>
    <row r="4664" spans="1:2" x14ac:dyDescent="0.3">
      <c r="A4664">
        <v>405959255</v>
      </c>
      <c r="B4664">
        <v>2000</v>
      </c>
    </row>
    <row r="4665" spans="1:2" x14ac:dyDescent="0.3">
      <c r="A4665">
        <v>405959263</v>
      </c>
      <c r="B4665">
        <v>2000</v>
      </c>
    </row>
    <row r="4666" spans="1:2" x14ac:dyDescent="0.3">
      <c r="A4666">
        <v>405959859</v>
      </c>
      <c r="B4666">
        <v>2000</v>
      </c>
    </row>
    <row r="4667" spans="1:2" x14ac:dyDescent="0.3">
      <c r="A4667">
        <v>405960113</v>
      </c>
      <c r="B4667">
        <v>2000</v>
      </c>
    </row>
    <row r="4668" spans="1:2" x14ac:dyDescent="0.3">
      <c r="A4668">
        <v>405960261</v>
      </c>
      <c r="B4668">
        <v>1999</v>
      </c>
    </row>
    <row r="4669" spans="1:2" x14ac:dyDescent="0.3">
      <c r="A4669">
        <v>405960295</v>
      </c>
      <c r="B4669">
        <v>2000</v>
      </c>
    </row>
    <row r="4670" spans="1:2" x14ac:dyDescent="0.3">
      <c r="A4670">
        <v>405960360</v>
      </c>
      <c r="B4670">
        <v>2000</v>
      </c>
    </row>
    <row r="4671" spans="1:2" x14ac:dyDescent="0.3">
      <c r="A4671">
        <v>405960402</v>
      </c>
      <c r="B4671">
        <v>2000</v>
      </c>
    </row>
    <row r="4672" spans="1:2" x14ac:dyDescent="0.3">
      <c r="A4672">
        <v>405960451</v>
      </c>
      <c r="B4672">
        <v>2000</v>
      </c>
    </row>
    <row r="4673" spans="1:2" x14ac:dyDescent="0.3">
      <c r="A4673">
        <v>405960485</v>
      </c>
      <c r="B4673">
        <v>2000</v>
      </c>
    </row>
    <row r="4674" spans="1:2" x14ac:dyDescent="0.3">
      <c r="A4674">
        <v>405960584</v>
      </c>
      <c r="B4674">
        <v>2000</v>
      </c>
    </row>
    <row r="4675" spans="1:2" x14ac:dyDescent="0.3">
      <c r="A4675">
        <v>405960642</v>
      </c>
      <c r="B4675">
        <v>2000</v>
      </c>
    </row>
    <row r="4676" spans="1:2" x14ac:dyDescent="0.3">
      <c r="A4676">
        <v>405960659</v>
      </c>
      <c r="B4676">
        <v>2000</v>
      </c>
    </row>
    <row r="4677" spans="1:2" x14ac:dyDescent="0.3">
      <c r="A4677">
        <v>405960774</v>
      </c>
      <c r="B4677">
        <v>2000</v>
      </c>
    </row>
    <row r="4678" spans="1:2" x14ac:dyDescent="0.3">
      <c r="A4678">
        <v>405960873</v>
      </c>
      <c r="B4678">
        <v>2000</v>
      </c>
    </row>
    <row r="4679" spans="1:2" x14ac:dyDescent="0.3">
      <c r="A4679">
        <v>405961129</v>
      </c>
      <c r="B4679">
        <v>2000</v>
      </c>
    </row>
    <row r="4680" spans="1:2" x14ac:dyDescent="0.3">
      <c r="A4680">
        <v>405961160</v>
      </c>
      <c r="B4680">
        <v>2000</v>
      </c>
    </row>
    <row r="4681" spans="1:2" x14ac:dyDescent="0.3">
      <c r="A4681">
        <v>405961178</v>
      </c>
      <c r="B4681">
        <v>2000</v>
      </c>
    </row>
    <row r="4682" spans="1:2" x14ac:dyDescent="0.3">
      <c r="A4682">
        <v>405961301</v>
      </c>
      <c r="B4682">
        <v>2000</v>
      </c>
    </row>
    <row r="4683" spans="1:2" x14ac:dyDescent="0.3">
      <c r="A4683">
        <v>405961319</v>
      </c>
      <c r="B4683">
        <v>2000</v>
      </c>
    </row>
    <row r="4684" spans="1:2" x14ac:dyDescent="0.3">
      <c r="A4684">
        <v>405961384</v>
      </c>
      <c r="B4684">
        <v>2000</v>
      </c>
    </row>
    <row r="4685" spans="1:2" x14ac:dyDescent="0.3">
      <c r="A4685">
        <v>405961442</v>
      </c>
      <c r="B4685">
        <v>2000</v>
      </c>
    </row>
    <row r="4686" spans="1:2" x14ac:dyDescent="0.3">
      <c r="A4686">
        <v>405961608</v>
      </c>
      <c r="B4686">
        <v>2000</v>
      </c>
    </row>
    <row r="4687" spans="1:2" x14ac:dyDescent="0.3">
      <c r="A4687">
        <v>405961905</v>
      </c>
      <c r="B4687">
        <v>2000</v>
      </c>
    </row>
    <row r="4688" spans="1:2" x14ac:dyDescent="0.3">
      <c r="A4688">
        <v>405961939</v>
      </c>
      <c r="B4688">
        <v>2000</v>
      </c>
    </row>
    <row r="4689" spans="1:2" x14ac:dyDescent="0.3">
      <c r="A4689">
        <v>405962358</v>
      </c>
      <c r="B4689">
        <v>2000</v>
      </c>
    </row>
    <row r="4690" spans="1:2" x14ac:dyDescent="0.3">
      <c r="A4690">
        <v>405962861</v>
      </c>
      <c r="B4690">
        <v>2000</v>
      </c>
    </row>
    <row r="4691" spans="1:2" x14ac:dyDescent="0.3">
      <c r="A4691">
        <v>405963026</v>
      </c>
      <c r="B4691">
        <v>2000</v>
      </c>
    </row>
    <row r="4692" spans="1:2" x14ac:dyDescent="0.3">
      <c r="A4692">
        <v>405963042</v>
      </c>
      <c r="B4692">
        <v>2000</v>
      </c>
    </row>
    <row r="4693" spans="1:2" x14ac:dyDescent="0.3">
      <c r="A4693">
        <v>405963141</v>
      </c>
      <c r="B4693">
        <v>2000</v>
      </c>
    </row>
    <row r="4694" spans="1:2" x14ac:dyDescent="0.3">
      <c r="A4694">
        <v>405963232</v>
      </c>
      <c r="B4694">
        <v>2000</v>
      </c>
    </row>
    <row r="4695" spans="1:2" x14ac:dyDescent="0.3">
      <c r="A4695">
        <v>405963265</v>
      </c>
      <c r="B4695">
        <v>2000</v>
      </c>
    </row>
    <row r="4696" spans="1:2" x14ac:dyDescent="0.3">
      <c r="A4696">
        <v>405963554</v>
      </c>
      <c r="B4696">
        <v>2000</v>
      </c>
    </row>
    <row r="4697" spans="1:2" x14ac:dyDescent="0.3">
      <c r="A4697">
        <v>405963737</v>
      </c>
      <c r="B4697">
        <v>2000</v>
      </c>
    </row>
    <row r="4698" spans="1:2" x14ac:dyDescent="0.3">
      <c r="A4698">
        <v>405965179</v>
      </c>
      <c r="B4698">
        <v>2000</v>
      </c>
    </row>
    <row r="4699" spans="1:2" x14ac:dyDescent="0.3">
      <c r="A4699">
        <v>405965310</v>
      </c>
      <c r="B4699">
        <v>2000</v>
      </c>
    </row>
    <row r="4700" spans="1:2" x14ac:dyDescent="0.3">
      <c r="A4700">
        <v>405966003</v>
      </c>
      <c r="B4700">
        <v>2000</v>
      </c>
    </row>
    <row r="4701" spans="1:2" x14ac:dyDescent="0.3">
      <c r="A4701">
        <v>405966235</v>
      </c>
      <c r="B4701">
        <v>2000</v>
      </c>
    </row>
    <row r="4702" spans="1:2" x14ac:dyDescent="0.3">
      <c r="A4702">
        <v>405966243</v>
      </c>
      <c r="B4702">
        <v>2000</v>
      </c>
    </row>
    <row r="4703" spans="1:2" x14ac:dyDescent="0.3">
      <c r="A4703">
        <v>405966334</v>
      </c>
      <c r="B4703">
        <v>2000</v>
      </c>
    </row>
    <row r="4704" spans="1:2" x14ac:dyDescent="0.3">
      <c r="A4704">
        <v>405966797</v>
      </c>
      <c r="B4704">
        <v>2000</v>
      </c>
    </row>
    <row r="4705" spans="1:2" x14ac:dyDescent="0.3">
      <c r="A4705">
        <v>405967399</v>
      </c>
      <c r="B4705">
        <v>2000</v>
      </c>
    </row>
    <row r="4706" spans="1:2" x14ac:dyDescent="0.3">
      <c r="A4706">
        <v>405968744</v>
      </c>
      <c r="B4706">
        <v>2000</v>
      </c>
    </row>
    <row r="4707" spans="1:2" x14ac:dyDescent="0.3">
      <c r="A4707">
        <v>405969858</v>
      </c>
      <c r="B4707">
        <v>2000</v>
      </c>
    </row>
    <row r="4708" spans="1:2" x14ac:dyDescent="0.3">
      <c r="A4708">
        <v>405970427</v>
      </c>
      <c r="B4708">
        <v>2000</v>
      </c>
    </row>
    <row r="4709" spans="1:2" x14ac:dyDescent="0.3">
      <c r="A4709">
        <v>405971078</v>
      </c>
      <c r="B4709">
        <v>2000</v>
      </c>
    </row>
    <row r="4710" spans="1:2" x14ac:dyDescent="0.3">
      <c r="A4710">
        <v>405971102</v>
      </c>
      <c r="B4710">
        <v>2000</v>
      </c>
    </row>
    <row r="4711" spans="1:2" x14ac:dyDescent="0.3">
      <c r="A4711">
        <v>405971441</v>
      </c>
      <c r="B4711">
        <v>2000</v>
      </c>
    </row>
    <row r="4712" spans="1:2" x14ac:dyDescent="0.3">
      <c r="A4712">
        <v>405971730</v>
      </c>
      <c r="B4712">
        <v>2000</v>
      </c>
    </row>
    <row r="4713" spans="1:2" x14ac:dyDescent="0.3">
      <c r="A4713">
        <v>405971961</v>
      </c>
      <c r="B4713">
        <v>2000</v>
      </c>
    </row>
    <row r="4714" spans="1:2" x14ac:dyDescent="0.3">
      <c r="A4714">
        <v>405972100</v>
      </c>
      <c r="B4714">
        <v>2000</v>
      </c>
    </row>
    <row r="4715" spans="1:2" x14ac:dyDescent="0.3">
      <c r="A4715">
        <v>405972589</v>
      </c>
      <c r="B4715">
        <v>2000</v>
      </c>
    </row>
    <row r="4716" spans="1:2" x14ac:dyDescent="0.3">
      <c r="A4716">
        <v>405972597</v>
      </c>
      <c r="B4716">
        <v>2000</v>
      </c>
    </row>
    <row r="4717" spans="1:2" x14ac:dyDescent="0.3">
      <c r="A4717">
        <v>405972621</v>
      </c>
      <c r="B4717">
        <v>2000</v>
      </c>
    </row>
    <row r="4718" spans="1:2" x14ac:dyDescent="0.3">
      <c r="A4718">
        <v>405973090</v>
      </c>
      <c r="B4718">
        <v>2000</v>
      </c>
    </row>
    <row r="4719" spans="1:2" x14ac:dyDescent="0.3">
      <c r="A4719">
        <v>405973264</v>
      </c>
      <c r="B4719">
        <v>2000</v>
      </c>
    </row>
    <row r="4720" spans="1:2" x14ac:dyDescent="0.3">
      <c r="A4720">
        <v>405973686</v>
      </c>
      <c r="B4720">
        <v>2000</v>
      </c>
    </row>
    <row r="4721" spans="1:2" x14ac:dyDescent="0.3">
      <c r="A4721">
        <v>405973694</v>
      </c>
      <c r="B4721">
        <v>2000</v>
      </c>
    </row>
    <row r="4722" spans="1:2" x14ac:dyDescent="0.3">
      <c r="A4722">
        <v>405973777</v>
      </c>
      <c r="B4722">
        <v>2000</v>
      </c>
    </row>
    <row r="4723" spans="1:2" x14ac:dyDescent="0.3">
      <c r="A4723">
        <v>405973876</v>
      </c>
      <c r="B4723">
        <v>2000</v>
      </c>
    </row>
    <row r="4724" spans="1:2" x14ac:dyDescent="0.3">
      <c r="A4724">
        <v>405974007</v>
      </c>
      <c r="B4724">
        <v>2000</v>
      </c>
    </row>
    <row r="4725" spans="1:2" x14ac:dyDescent="0.3">
      <c r="A4725">
        <v>405974528</v>
      </c>
      <c r="B4725">
        <v>2000</v>
      </c>
    </row>
    <row r="4726" spans="1:2" x14ac:dyDescent="0.3">
      <c r="A4726">
        <v>405974825</v>
      </c>
      <c r="B4726">
        <v>2000</v>
      </c>
    </row>
    <row r="4727" spans="1:2" x14ac:dyDescent="0.3">
      <c r="A4727">
        <v>405975111</v>
      </c>
      <c r="B4727">
        <v>2000</v>
      </c>
    </row>
    <row r="4728" spans="1:2" x14ac:dyDescent="0.3">
      <c r="A4728">
        <v>405975467</v>
      </c>
      <c r="B4728">
        <v>2000</v>
      </c>
    </row>
    <row r="4729" spans="1:2" x14ac:dyDescent="0.3">
      <c r="A4729">
        <v>405975525</v>
      </c>
      <c r="B4729">
        <v>2000</v>
      </c>
    </row>
    <row r="4730" spans="1:2" x14ac:dyDescent="0.3">
      <c r="A4730">
        <v>405975558</v>
      </c>
      <c r="B4730">
        <v>2000</v>
      </c>
    </row>
    <row r="4731" spans="1:2" x14ac:dyDescent="0.3">
      <c r="A4731">
        <v>405976002</v>
      </c>
      <c r="B4731">
        <v>2000</v>
      </c>
    </row>
    <row r="4732" spans="1:2" x14ac:dyDescent="0.3">
      <c r="A4732">
        <v>405976150</v>
      </c>
      <c r="B4732">
        <v>2000</v>
      </c>
    </row>
    <row r="4733" spans="1:2" x14ac:dyDescent="0.3">
      <c r="A4733">
        <v>405976176</v>
      </c>
      <c r="B4733">
        <v>2000</v>
      </c>
    </row>
    <row r="4734" spans="1:2" x14ac:dyDescent="0.3">
      <c r="A4734">
        <v>405976317</v>
      </c>
      <c r="B4734">
        <v>2000</v>
      </c>
    </row>
    <row r="4735" spans="1:2" x14ac:dyDescent="0.3">
      <c r="A4735">
        <v>405976754</v>
      </c>
      <c r="B4735">
        <v>2000</v>
      </c>
    </row>
    <row r="4736" spans="1:2" x14ac:dyDescent="0.3">
      <c r="A4736">
        <v>405976903</v>
      </c>
      <c r="B4736">
        <v>2000</v>
      </c>
    </row>
    <row r="4737" spans="1:2" x14ac:dyDescent="0.3">
      <c r="A4737">
        <v>405977463</v>
      </c>
      <c r="B4737">
        <v>2000</v>
      </c>
    </row>
    <row r="4738" spans="1:2" x14ac:dyDescent="0.3">
      <c r="A4738">
        <v>405977604</v>
      </c>
      <c r="B4738">
        <v>2000</v>
      </c>
    </row>
    <row r="4739" spans="1:2" x14ac:dyDescent="0.3">
      <c r="A4739">
        <v>405977620</v>
      </c>
      <c r="B4739">
        <v>2000</v>
      </c>
    </row>
    <row r="4740" spans="1:2" x14ac:dyDescent="0.3">
      <c r="A4740">
        <v>405977729</v>
      </c>
      <c r="B4740">
        <v>2000</v>
      </c>
    </row>
    <row r="4741" spans="1:2" x14ac:dyDescent="0.3">
      <c r="A4741">
        <v>405978610</v>
      </c>
      <c r="B4741">
        <v>2000</v>
      </c>
    </row>
    <row r="4742" spans="1:2" x14ac:dyDescent="0.3">
      <c r="A4742">
        <v>405978743</v>
      </c>
      <c r="B4742">
        <v>2000</v>
      </c>
    </row>
    <row r="4743" spans="1:2" x14ac:dyDescent="0.3">
      <c r="A4743">
        <v>405978941</v>
      </c>
      <c r="B4743">
        <v>2000</v>
      </c>
    </row>
    <row r="4744" spans="1:2" x14ac:dyDescent="0.3">
      <c r="A4744">
        <v>405979048</v>
      </c>
      <c r="B4744">
        <v>2000</v>
      </c>
    </row>
    <row r="4745" spans="1:2" x14ac:dyDescent="0.3">
      <c r="A4745">
        <v>405979345</v>
      </c>
      <c r="B4745">
        <v>2000</v>
      </c>
    </row>
    <row r="4746" spans="1:2" x14ac:dyDescent="0.3">
      <c r="A4746">
        <v>405979360</v>
      </c>
      <c r="B4746">
        <v>2000</v>
      </c>
    </row>
    <row r="4747" spans="1:2" x14ac:dyDescent="0.3">
      <c r="A4747">
        <v>405979543</v>
      </c>
      <c r="B4747">
        <v>2000</v>
      </c>
    </row>
    <row r="4748" spans="1:2" x14ac:dyDescent="0.3">
      <c r="A4748">
        <v>405979717</v>
      </c>
      <c r="B4748">
        <v>2000</v>
      </c>
    </row>
    <row r="4749" spans="1:2" x14ac:dyDescent="0.3">
      <c r="A4749">
        <v>405979923</v>
      </c>
      <c r="B4749">
        <v>2000</v>
      </c>
    </row>
    <row r="4750" spans="1:2" x14ac:dyDescent="0.3">
      <c r="A4750">
        <v>405980533</v>
      </c>
      <c r="B4750">
        <v>2000</v>
      </c>
    </row>
    <row r="4751" spans="1:2" x14ac:dyDescent="0.3">
      <c r="A4751">
        <v>405980541</v>
      </c>
      <c r="B4751">
        <v>2000</v>
      </c>
    </row>
    <row r="4752" spans="1:2" x14ac:dyDescent="0.3">
      <c r="A4752">
        <v>405980806</v>
      </c>
      <c r="B4752">
        <v>2000</v>
      </c>
    </row>
    <row r="4753" spans="1:2" x14ac:dyDescent="0.3">
      <c r="A4753">
        <v>405981101</v>
      </c>
      <c r="B4753">
        <v>2000</v>
      </c>
    </row>
    <row r="4754" spans="1:2" x14ac:dyDescent="0.3">
      <c r="A4754">
        <v>405981143</v>
      </c>
      <c r="B4754">
        <v>2000</v>
      </c>
    </row>
    <row r="4755" spans="1:2" x14ac:dyDescent="0.3">
      <c r="A4755">
        <v>405981150</v>
      </c>
      <c r="B4755">
        <v>2000</v>
      </c>
    </row>
    <row r="4756" spans="1:2" x14ac:dyDescent="0.3">
      <c r="A4756">
        <v>405981572</v>
      </c>
      <c r="B4756">
        <v>2000</v>
      </c>
    </row>
    <row r="4757" spans="1:2" x14ac:dyDescent="0.3">
      <c r="A4757">
        <v>405981697</v>
      </c>
      <c r="B4757">
        <v>2000</v>
      </c>
    </row>
    <row r="4758" spans="1:2" x14ac:dyDescent="0.3">
      <c r="A4758">
        <v>405981929</v>
      </c>
      <c r="B4758">
        <v>2000</v>
      </c>
    </row>
    <row r="4759" spans="1:2" x14ac:dyDescent="0.3">
      <c r="A4759">
        <v>405982364</v>
      </c>
      <c r="B4759">
        <v>2000</v>
      </c>
    </row>
    <row r="4760" spans="1:2" x14ac:dyDescent="0.3">
      <c r="A4760">
        <v>405982760</v>
      </c>
      <c r="B4760">
        <v>2000</v>
      </c>
    </row>
    <row r="4761" spans="1:2" x14ac:dyDescent="0.3">
      <c r="A4761">
        <v>405983180</v>
      </c>
      <c r="B4761">
        <v>2000</v>
      </c>
    </row>
    <row r="4762" spans="1:2" x14ac:dyDescent="0.3">
      <c r="A4762">
        <v>405983354</v>
      </c>
      <c r="B4762">
        <v>2000</v>
      </c>
    </row>
    <row r="4763" spans="1:2" x14ac:dyDescent="0.3">
      <c r="A4763">
        <v>405983420</v>
      </c>
      <c r="B4763">
        <v>2000</v>
      </c>
    </row>
    <row r="4764" spans="1:2" x14ac:dyDescent="0.3">
      <c r="A4764">
        <v>405983628</v>
      </c>
      <c r="B4764">
        <v>2000</v>
      </c>
    </row>
    <row r="4765" spans="1:2" x14ac:dyDescent="0.3">
      <c r="A4765">
        <v>405983636</v>
      </c>
      <c r="B4765">
        <v>2000</v>
      </c>
    </row>
    <row r="4766" spans="1:2" x14ac:dyDescent="0.3">
      <c r="A4766">
        <v>405983917</v>
      </c>
      <c r="B4766">
        <v>2000</v>
      </c>
    </row>
    <row r="4767" spans="1:2" x14ac:dyDescent="0.3">
      <c r="A4767">
        <v>405984352</v>
      </c>
      <c r="B4767">
        <v>2000</v>
      </c>
    </row>
    <row r="4768" spans="1:2" x14ac:dyDescent="0.3">
      <c r="A4768">
        <v>405984592</v>
      </c>
      <c r="B4768">
        <v>2000</v>
      </c>
    </row>
    <row r="4769" spans="1:2" x14ac:dyDescent="0.3">
      <c r="A4769">
        <v>405984667</v>
      </c>
      <c r="B4769">
        <v>2000</v>
      </c>
    </row>
    <row r="4770" spans="1:2" x14ac:dyDescent="0.3">
      <c r="A4770">
        <v>405984758</v>
      </c>
      <c r="B4770">
        <v>2000</v>
      </c>
    </row>
    <row r="4771" spans="1:2" x14ac:dyDescent="0.3">
      <c r="A4771">
        <v>405984816</v>
      </c>
      <c r="B4771">
        <v>2000</v>
      </c>
    </row>
    <row r="4772" spans="1:2" x14ac:dyDescent="0.3">
      <c r="A4772">
        <v>405986068</v>
      </c>
      <c r="B4772">
        <v>2000</v>
      </c>
    </row>
    <row r="4773" spans="1:2" x14ac:dyDescent="0.3">
      <c r="A4773">
        <v>405986126</v>
      </c>
      <c r="B4773">
        <v>2000</v>
      </c>
    </row>
    <row r="4774" spans="1:2" x14ac:dyDescent="0.3">
      <c r="A4774">
        <v>405986233</v>
      </c>
      <c r="B4774">
        <v>2000</v>
      </c>
    </row>
    <row r="4775" spans="1:2" x14ac:dyDescent="0.3">
      <c r="A4775">
        <v>405986258</v>
      </c>
      <c r="B4775">
        <v>2000</v>
      </c>
    </row>
    <row r="4776" spans="1:2" x14ac:dyDescent="0.3">
      <c r="A4776">
        <v>405986688</v>
      </c>
      <c r="B4776">
        <v>2000</v>
      </c>
    </row>
    <row r="4777" spans="1:2" x14ac:dyDescent="0.3">
      <c r="A4777">
        <v>405987058</v>
      </c>
      <c r="B4777">
        <v>2000</v>
      </c>
    </row>
    <row r="4778" spans="1:2" x14ac:dyDescent="0.3">
      <c r="A4778">
        <v>405987470</v>
      </c>
      <c r="B4778">
        <v>2000</v>
      </c>
    </row>
    <row r="4779" spans="1:2" x14ac:dyDescent="0.3">
      <c r="A4779">
        <v>405987538</v>
      </c>
      <c r="B4779">
        <v>2000</v>
      </c>
    </row>
    <row r="4780" spans="1:2" x14ac:dyDescent="0.3">
      <c r="A4780">
        <v>405987587</v>
      </c>
      <c r="B4780">
        <v>2000</v>
      </c>
    </row>
    <row r="4781" spans="1:2" x14ac:dyDescent="0.3">
      <c r="A4781">
        <v>405987868</v>
      </c>
      <c r="B4781">
        <v>2000</v>
      </c>
    </row>
    <row r="4782" spans="1:2" x14ac:dyDescent="0.3">
      <c r="A4782">
        <v>405987884</v>
      </c>
      <c r="B4782">
        <v>2000</v>
      </c>
    </row>
    <row r="4783" spans="1:2" x14ac:dyDescent="0.3">
      <c r="A4783">
        <v>405987959</v>
      </c>
      <c r="B4783">
        <v>2000</v>
      </c>
    </row>
    <row r="4784" spans="1:2" x14ac:dyDescent="0.3">
      <c r="A4784">
        <v>405988320</v>
      </c>
      <c r="B4784">
        <v>2000</v>
      </c>
    </row>
    <row r="4785" spans="1:2" x14ac:dyDescent="0.3">
      <c r="A4785">
        <v>405988478</v>
      </c>
      <c r="B4785">
        <v>2000</v>
      </c>
    </row>
    <row r="4786" spans="1:2" x14ac:dyDescent="0.3">
      <c r="A4786">
        <v>405988726</v>
      </c>
      <c r="B4786">
        <v>2000</v>
      </c>
    </row>
    <row r="4787" spans="1:2" x14ac:dyDescent="0.3">
      <c r="A4787">
        <v>405988890</v>
      </c>
      <c r="B4787">
        <v>2000</v>
      </c>
    </row>
    <row r="4788" spans="1:2" x14ac:dyDescent="0.3">
      <c r="A4788">
        <v>405989062</v>
      </c>
      <c r="B4788">
        <v>2000</v>
      </c>
    </row>
    <row r="4789" spans="1:2" x14ac:dyDescent="0.3">
      <c r="A4789">
        <v>405989088</v>
      </c>
      <c r="B4789">
        <v>2000</v>
      </c>
    </row>
    <row r="4790" spans="1:2" x14ac:dyDescent="0.3">
      <c r="A4790">
        <v>405989211</v>
      </c>
      <c r="B4790">
        <v>2000</v>
      </c>
    </row>
    <row r="4791" spans="1:2" x14ac:dyDescent="0.3">
      <c r="A4791">
        <v>405989666</v>
      </c>
      <c r="B4791">
        <v>2000</v>
      </c>
    </row>
    <row r="4792" spans="1:2" x14ac:dyDescent="0.3">
      <c r="A4792">
        <v>405989856</v>
      </c>
      <c r="B4792">
        <v>2000</v>
      </c>
    </row>
    <row r="4793" spans="1:2" x14ac:dyDescent="0.3">
      <c r="A4793">
        <v>405990441</v>
      </c>
      <c r="B4793">
        <v>2000</v>
      </c>
    </row>
    <row r="4794" spans="1:2" x14ac:dyDescent="0.3">
      <c r="A4794">
        <v>405990557</v>
      </c>
      <c r="B4794">
        <v>2000</v>
      </c>
    </row>
    <row r="4795" spans="1:2" x14ac:dyDescent="0.3">
      <c r="A4795">
        <v>405990946</v>
      </c>
      <c r="B4795">
        <v>2000</v>
      </c>
    </row>
    <row r="4796" spans="1:2" x14ac:dyDescent="0.3">
      <c r="A4796">
        <v>405991324</v>
      </c>
      <c r="B4796">
        <v>2000</v>
      </c>
    </row>
    <row r="4797" spans="1:2" x14ac:dyDescent="0.3">
      <c r="A4797">
        <v>405991332</v>
      </c>
      <c r="B4797">
        <v>2000</v>
      </c>
    </row>
    <row r="4798" spans="1:2" x14ac:dyDescent="0.3">
      <c r="A4798">
        <v>405991548</v>
      </c>
      <c r="B4798">
        <v>2000</v>
      </c>
    </row>
    <row r="4799" spans="1:2" x14ac:dyDescent="0.3">
      <c r="A4799">
        <v>405992579</v>
      </c>
      <c r="B4799">
        <v>2000</v>
      </c>
    </row>
    <row r="4800" spans="1:2" x14ac:dyDescent="0.3">
      <c r="A4800">
        <v>405992686</v>
      </c>
      <c r="B4800">
        <v>2000</v>
      </c>
    </row>
    <row r="4801" spans="1:2" x14ac:dyDescent="0.3">
      <c r="A4801">
        <v>405992751</v>
      </c>
      <c r="B4801">
        <v>2000</v>
      </c>
    </row>
    <row r="4802" spans="1:2" x14ac:dyDescent="0.3">
      <c r="A4802">
        <v>405993007</v>
      </c>
      <c r="B4802">
        <v>2000</v>
      </c>
    </row>
    <row r="4803" spans="1:2" x14ac:dyDescent="0.3">
      <c r="A4803">
        <v>405993387</v>
      </c>
      <c r="B4803">
        <v>2000</v>
      </c>
    </row>
    <row r="4804" spans="1:2" x14ac:dyDescent="0.3">
      <c r="A4804">
        <v>405993593</v>
      </c>
      <c r="B4804">
        <v>2000</v>
      </c>
    </row>
    <row r="4805" spans="1:2" x14ac:dyDescent="0.3">
      <c r="A4805">
        <v>405993742</v>
      </c>
      <c r="B4805">
        <v>2000</v>
      </c>
    </row>
    <row r="4806" spans="1:2" x14ac:dyDescent="0.3">
      <c r="A4806">
        <v>405994088</v>
      </c>
      <c r="B4806">
        <v>2000</v>
      </c>
    </row>
    <row r="4807" spans="1:2" x14ac:dyDescent="0.3">
      <c r="A4807">
        <v>405994187</v>
      </c>
      <c r="B4807">
        <v>2000</v>
      </c>
    </row>
    <row r="4808" spans="1:2" x14ac:dyDescent="0.3">
      <c r="A4808">
        <v>405994401</v>
      </c>
      <c r="B4808">
        <v>2000</v>
      </c>
    </row>
    <row r="4809" spans="1:2" x14ac:dyDescent="0.3">
      <c r="A4809">
        <v>405994427</v>
      </c>
      <c r="B4809">
        <v>2000</v>
      </c>
    </row>
    <row r="4810" spans="1:2" x14ac:dyDescent="0.3">
      <c r="A4810">
        <v>405994591</v>
      </c>
      <c r="B4810">
        <v>2000</v>
      </c>
    </row>
    <row r="4811" spans="1:2" x14ac:dyDescent="0.3">
      <c r="A4811">
        <v>405994849</v>
      </c>
      <c r="B4811">
        <v>2000</v>
      </c>
    </row>
    <row r="4812" spans="1:2" x14ac:dyDescent="0.3">
      <c r="A4812">
        <v>405995028</v>
      </c>
      <c r="B4812">
        <v>2000</v>
      </c>
    </row>
    <row r="4813" spans="1:2" x14ac:dyDescent="0.3">
      <c r="A4813">
        <v>405995309</v>
      </c>
      <c r="B4813">
        <v>2000</v>
      </c>
    </row>
    <row r="4814" spans="1:2" x14ac:dyDescent="0.3">
      <c r="A4814">
        <v>405995325</v>
      </c>
      <c r="B4814">
        <v>2000</v>
      </c>
    </row>
    <row r="4815" spans="1:2" x14ac:dyDescent="0.3">
      <c r="A4815">
        <v>405995408</v>
      </c>
      <c r="B4815">
        <v>2000</v>
      </c>
    </row>
    <row r="4816" spans="1:2" x14ac:dyDescent="0.3">
      <c r="A4816">
        <v>405995853</v>
      </c>
      <c r="B4816">
        <v>2000</v>
      </c>
    </row>
    <row r="4817" spans="1:2" x14ac:dyDescent="0.3">
      <c r="A4817">
        <v>405996208</v>
      </c>
      <c r="B4817">
        <v>2000</v>
      </c>
    </row>
    <row r="4818" spans="1:2" x14ac:dyDescent="0.3">
      <c r="A4818">
        <v>405996349</v>
      </c>
      <c r="B4818">
        <v>2000</v>
      </c>
    </row>
    <row r="4819" spans="1:2" x14ac:dyDescent="0.3">
      <c r="A4819">
        <v>405996620</v>
      </c>
      <c r="B4819">
        <v>2000</v>
      </c>
    </row>
    <row r="4820" spans="1:2" x14ac:dyDescent="0.3">
      <c r="A4820">
        <v>405996844</v>
      </c>
      <c r="B4820">
        <v>2000</v>
      </c>
    </row>
    <row r="4821" spans="1:2" x14ac:dyDescent="0.3">
      <c r="A4821">
        <v>405997172</v>
      </c>
      <c r="B4821">
        <v>2000</v>
      </c>
    </row>
    <row r="4822" spans="1:2" x14ac:dyDescent="0.3">
      <c r="A4822">
        <v>405997347</v>
      </c>
      <c r="B4822">
        <v>2000</v>
      </c>
    </row>
    <row r="4823" spans="1:2" x14ac:dyDescent="0.3">
      <c r="A4823">
        <v>405998550</v>
      </c>
      <c r="B4823">
        <v>2000</v>
      </c>
    </row>
    <row r="4824" spans="1:2" x14ac:dyDescent="0.3">
      <c r="A4824">
        <v>405998816</v>
      </c>
      <c r="B4824">
        <v>2000</v>
      </c>
    </row>
    <row r="4825" spans="1:2" x14ac:dyDescent="0.3">
      <c r="A4825">
        <v>405998840</v>
      </c>
      <c r="B4825">
        <v>2000</v>
      </c>
    </row>
    <row r="4826" spans="1:2" x14ac:dyDescent="0.3">
      <c r="A4826">
        <v>405998980</v>
      </c>
      <c r="B4826">
        <v>2000</v>
      </c>
    </row>
    <row r="4827" spans="1:2" x14ac:dyDescent="0.3">
      <c r="A4827">
        <v>405999509</v>
      </c>
      <c r="B4827">
        <v>2000</v>
      </c>
    </row>
    <row r="4828" spans="1:2" x14ac:dyDescent="0.3">
      <c r="A4828">
        <v>405999608</v>
      </c>
      <c r="B4828">
        <v>2000</v>
      </c>
    </row>
    <row r="4829" spans="1:2" x14ac:dyDescent="0.3">
      <c r="A4829">
        <v>405999863</v>
      </c>
      <c r="B4829">
        <v>2000</v>
      </c>
    </row>
    <row r="4830" spans="1:2" x14ac:dyDescent="0.3">
      <c r="A4830">
        <v>405999897</v>
      </c>
      <c r="B4830">
        <v>2000</v>
      </c>
    </row>
    <row r="4831" spans="1:2" x14ac:dyDescent="0.3">
      <c r="A4831">
        <v>406000091</v>
      </c>
      <c r="B4831">
        <v>2000</v>
      </c>
    </row>
    <row r="4832" spans="1:2" x14ac:dyDescent="0.3">
      <c r="A4832">
        <v>406000141</v>
      </c>
      <c r="B4832">
        <v>2000</v>
      </c>
    </row>
    <row r="4833" spans="1:2" x14ac:dyDescent="0.3">
      <c r="A4833">
        <v>406000331</v>
      </c>
      <c r="B4833">
        <v>2000</v>
      </c>
    </row>
    <row r="4834" spans="1:2" x14ac:dyDescent="0.3">
      <c r="A4834">
        <v>406000729</v>
      </c>
      <c r="B4834">
        <v>2000</v>
      </c>
    </row>
    <row r="4835" spans="1:2" x14ac:dyDescent="0.3">
      <c r="A4835">
        <v>406001040</v>
      </c>
      <c r="B4835">
        <v>2000</v>
      </c>
    </row>
    <row r="4836" spans="1:2" x14ac:dyDescent="0.3">
      <c r="A4836">
        <v>406001628</v>
      </c>
      <c r="B4836">
        <v>2000</v>
      </c>
    </row>
    <row r="4837" spans="1:2" x14ac:dyDescent="0.3">
      <c r="A4837">
        <v>406001701</v>
      </c>
      <c r="B4837">
        <v>2000</v>
      </c>
    </row>
    <row r="4838" spans="1:2" x14ac:dyDescent="0.3">
      <c r="A4838">
        <v>406001966</v>
      </c>
      <c r="B4838">
        <v>2000</v>
      </c>
    </row>
    <row r="4839" spans="1:2" x14ac:dyDescent="0.3">
      <c r="A4839">
        <v>406002659</v>
      </c>
      <c r="B4839">
        <v>2000</v>
      </c>
    </row>
    <row r="4840" spans="1:2" x14ac:dyDescent="0.3">
      <c r="A4840">
        <v>406002675</v>
      </c>
      <c r="B4840">
        <v>2000</v>
      </c>
    </row>
    <row r="4841" spans="1:2" x14ac:dyDescent="0.3">
      <c r="A4841">
        <v>406002972</v>
      </c>
      <c r="B4841">
        <v>2000</v>
      </c>
    </row>
    <row r="4842" spans="1:2" x14ac:dyDescent="0.3">
      <c r="A4842">
        <v>406002998</v>
      </c>
      <c r="B4842">
        <v>2000</v>
      </c>
    </row>
    <row r="4843" spans="1:2" x14ac:dyDescent="0.3">
      <c r="A4843">
        <v>406003038</v>
      </c>
      <c r="B4843">
        <v>2000</v>
      </c>
    </row>
    <row r="4844" spans="1:2" x14ac:dyDescent="0.3">
      <c r="A4844">
        <v>802254698</v>
      </c>
      <c r="B4844">
        <v>1989</v>
      </c>
    </row>
    <row r="4845" spans="1:2" x14ac:dyDescent="0.3">
      <c r="A4845">
        <v>802254979</v>
      </c>
      <c r="B4845">
        <v>1989</v>
      </c>
    </row>
    <row r="4846" spans="1:2" x14ac:dyDescent="0.3">
      <c r="A4846">
        <v>802255117</v>
      </c>
      <c r="B4846">
        <v>1989</v>
      </c>
    </row>
    <row r="4847" spans="1:2" x14ac:dyDescent="0.3">
      <c r="A4847">
        <v>802255216</v>
      </c>
      <c r="B4847">
        <v>1989</v>
      </c>
    </row>
    <row r="4848" spans="1:2" x14ac:dyDescent="0.3">
      <c r="A4848">
        <v>802255224</v>
      </c>
      <c r="B4848">
        <v>1989</v>
      </c>
    </row>
    <row r="4849" spans="1:2" x14ac:dyDescent="0.3">
      <c r="A4849">
        <v>802255349</v>
      </c>
      <c r="B4849">
        <v>1989</v>
      </c>
    </row>
    <row r="4850" spans="1:2" x14ac:dyDescent="0.3">
      <c r="A4850">
        <v>802255588</v>
      </c>
      <c r="B4850">
        <v>1989</v>
      </c>
    </row>
    <row r="4851" spans="1:2" x14ac:dyDescent="0.3">
      <c r="A4851">
        <v>802255604</v>
      </c>
      <c r="B4851">
        <v>1989</v>
      </c>
    </row>
    <row r="4852" spans="1:2" x14ac:dyDescent="0.3">
      <c r="A4852">
        <v>802255919</v>
      </c>
      <c r="B4852">
        <v>1989</v>
      </c>
    </row>
    <row r="4853" spans="1:2" x14ac:dyDescent="0.3">
      <c r="A4853">
        <v>802256040</v>
      </c>
      <c r="B4853">
        <v>1989</v>
      </c>
    </row>
    <row r="4854" spans="1:2" x14ac:dyDescent="0.3">
      <c r="A4854">
        <v>802256123</v>
      </c>
      <c r="B4854">
        <v>1989</v>
      </c>
    </row>
    <row r="4855" spans="1:2" x14ac:dyDescent="0.3">
      <c r="A4855">
        <v>802256149</v>
      </c>
      <c r="B4855">
        <v>1989</v>
      </c>
    </row>
    <row r="4856" spans="1:2" x14ac:dyDescent="0.3">
      <c r="A4856">
        <v>802256156</v>
      </c>
      <c r="B4856">
        <v>1989</v>
      </c>
    </row>
    <row r="4857" spans="1:2" x14ac:dyDescent="0.3">
      <c r="A4857">
        <v>802256222</v>
      </c>
      <c r="B4857">
        <v>1989</v>
      </c>
    </row>
    <row r="4858" spans="1:2" x14ac:dyDescent="0.3">
      <c r="A4858">
        <v>802256396</v>
      </c>
      <c r="B4858">
        <v>1989</v>
      </c>
    </row>
    <row r="4859" spans="1:2" x14ac:dyDescent="0.3">
      <c r="A4859">
        <v>802256479</v>
      </c>
      <c r="B4859">
        <v>1989</v>
      </c>
    </row>
    <row r="4860" spans="1:2" x14ac:dyDescent="0.3">
      <c r="A4860">
        <v>802256552</v>
      </c>
      <c r="B4860">
        <v>1989</v>
      </c>
    </row>
    <row r="4861" spans="1:2" x14ac:dyDescent="0.3">
      <c r="A4861">
        <v>802256719</v>
      </c>
      <c r="B4861">
        <v>1989</v>
      </c>
    </row>
    <row r="4862" spans="1:2" x14ac:dyDescent="0.3">
      <c r="A4862">
        <v>802256750</v>
      </c>
      <c r="B4862">
        <v>1989</v>
      </c>
    </row>
    <row r="4863" spans="1:2" x14ac:dyDescent="0.3">
      <c r="A4863">
        <v>802256958</v>
      </c>
      <c r="B4863">
        <v>1989</v>
      </c>
    </row>
    <row r="4864" spans="1:2" x14ac:dyDescent="0.3">
      <c r="A4864">
        <v>802256990</v>
      </c>
      <c r="B4864">
        <v>1989</v>
      </c>
    </row>
    <row r="4865" spans="1:2" x14ac:dyDescent="0.3">
      <c r="A4865">
        <v>802257022</v>
      </c>
      <c r="B4865">
        <v>1989</v>
      </c>
    </row>
    <row r="4866" spans="1:2" x14ac:dyDescent="0.3">
      <c r="A4866">
        <v>802257089</v>
      </c>
      <c r="B4866">
        <v>1989</v>
      </c>
    </row>
    <row r="4867" spans="1:2" x14ac:dyDescent="0.3">
      <c r="A4867">
        <v>802257261</v>
      </c>
      <c r="B4867">
        <v>1989</v>
      </c>
    </row>
    <row r="4868" spans="1:2" x14ac:dyDescent="0.3">
      <c r="A4868">
        <v>802257329</v>
      </c>
      <c r="B4868">
        <v>1989</v>
      </c>
    </row>
    <row r="4869" spans="1:2" x14ac:dyDescent="0.3">
      <c r="A4869">
        <v>802257477</v>
      </c>
      <c r="B4869">
        <v>1989</v>
      </c>
    </row>
    <row r="4870" spans="1:2" x14ac:dyDescent="0.3">
      <c r="A4870">
        <v>802258525</v>
      </c>
      <c r="B4870">
        <v>1989</v>
      </c>
    </row>
    <row r="4871" spans="1:2" x14ac:dyDescent="0.3">
      <c r="A4871">
        <v>802258590</v>
      </c>
      <c r="B4871">
        <v>1989</v>
      </c>
    </row>
    <row r="4872" spans="1:2" x14ac:dyDescent="0.3">
      <c r="A4872">
        <v>802258665</v>
      </c>
      <c r="B4872">
        <v>1989</v>
      </c>
    </row>
    <row r="4873" spans="1:2" x14ac:dyDescent="0.3">
      <c r="A4873">
        <v>802258723</v>
      </c>
      <c r="B4873">
        <v>1989</v>
      </c>
    </row>
    <row r="4874" spans="1:2" x14ac:dyDescent="0.3">
      <c r="A4874">
        <v>802258772</v>
      </c>
      <c r="B4874">
        <v>1989</v>
      </c>
    </row>
    <row r="4875" spans="1:2" x14ac:dyDescent="0.3">
      <c r="A4875">
        <v>802258830</v>
      </c>
      <c r="B4875">
        <v>1989</v>
      </c>
    </row>
    <row r="4876" spans="1:2" x14ac:dyDescent="0.3">
      <c r="A4876">
        <v>802258970</v>
      </c>
      <c r="B4876">
        <v>1989</v>
      </c>
    </row>
    <row r="4877" spans="1:2" x14ac:dyDescent="0.3">
      <c r="A4877">
        <v>802258988</v>
      </c>
      <c r="B4877">
        <v>1989</v>
      </c>
    </row>
    <row r="4878" spans="1:2" x14ac:dyDescent="0.3">
      <c r="A4878">
        <v>802259424</v>
      </c>
      <c r="B4878">
        <v>1989</v>
      </c>
    </row>
    <row r="4879" spans="1:2" x14ac:dyDescent="0.3">
      <c r="A4879">
        <v>802261354</v>
      </c>
      <c r="B4879">
        <v>1989</v>
      </c>
    </row>
    <row r="4880" spans="1:2" x14ac:dyDescent="0.3">
      <c r="A4880">
        <v>802261388</v>
      </c>
      <c r="B4880">
        <v>1989</v>
      </c>
    </row>
    <row r="4881" spans="1:2" x14ac:dyDescent="0.3">
      <c r="A4881">
        <v>802261529</v>
      </c>
      <c r="B4881">
        <v>1989</v>
      </c>
    </row>
    <row r="4882" spans="1:2" x14ac:dyDescent="0.3">
      <c r="A4882">
        <v>802262030</v>
      </c>
      <c r="B4882">
        <v>1973</v>
      </c>
    </row>
    <row r="4883" spans="1:2" x14ac:dyDescent="0.3">
      <c r="A4883">
        <v>802262071</v>
      </c>
      <c r="B4883">
        <v>1972</v>
      </c>
    </row>
    <row r="4884" spans="1:2" x14ac:dyDescent="0.3">
      <c r="A4884">
        <v>802262592</v>
      </c>
      <c r="B4884">
        <v>1989</v>
      </c>
    </row>
    <row r="4885" spans="1:2" x14ac:dyDescent="0.3">
      <c r="A4885">
        <v>802263186</v>
      </c>
      <c r="B4885">
        <v>1989</v>
      </c>
    </row>
    <row r="4886" spans="1:2" x14ac:dyDescent="0.3">
      <c r="A4886">
        <v>802263608</v>
      </c>
      <c r="B4886">
        <v>1989</v>
      </c>
    </row>
    <row r="4887" spans="1:2" x14ac:dyDescent="0.3">
      <c r="A4887">
        <v>802265629</v>
      </c>
      <c r="B4887">
        <v>1989</v>
      </c>
    </row>
    <row r="4888" spans="1:2" x14ac:dyDescent="0.3">
      <c r="A4888">
        <v>802267013</v>
      </c>
      <c r="B4888">
        <v>1989</v>
      </c>
    </row>
    <row r="4889" spans="1:2" x14ac:dyDescent="0.3">
      <c r="A4889">
        <v>802267096</v>
      </c>
      <c r="B4889">
        <v>1989</v>
      </c>
    </row>
    <row r="4890" spans="1:2" x14ac:dyDescent="0.3">
      <c r="A4890">
        <v>802267153</v>
      </c>
      <c r="B4890">
        <v>1989</v>
      </c>
    </row>
    <row r="4891" spans="1:2" x14ac:dyDescent="0.3">
      <c r="A4891">
        <v>802267161</v>
      </c>
      <c r="B4891">
        <v>1989</v>
      </c>
    </row>
    <row r="4892" spans="1:2" x14ac:dyDescent="0.3">
      <c r="A4892">
        <v>802267245</v>
      </c>
      <c r="B4892">
        <v>1989</v>
      </c>
    </row>
    <row r="4893" spans="1:2" x14ac:dyDescent="0.3">
      <c r="A4893">
        <v>802267658</v>
      </c>
      <c r="B4893">
        <v>1989</v>
      </c>
    </row>
    <row r="4894" spans="1:2" x14ac:dyDescent="0.3">
      <c r="A4894">
        <v>802267666</v>
      </c>
      <c r="B4894">
        <v>1989</v>
      </c>
    </row>
    <row r="4895" spans="1:2" x14ac:dyDescent="0.3">
      <c r="A4895">
        <v>802267757</v>
      </c>
      <c r="B4895">
        <v>1989</v>
      </c>
    </row>
    <row r="4896" spans="1:2" x14ac:dyDescent="0.3">
      <c r="A4896">
        <v>802267922</v>
      </c>
      <c r="B4896">
        <v>1989</v>
      </c>
    </row>
    <row r="4897" spans="1:2" x14ac:dyDescent="0.3">
      <c r="A4897">
        <v>802267963</v>
      </c>
      <c r="B4897">
        <v>1989</v>
      </c>
    </row>
    <row r="4898" spans="1:2" x14ac:dyDescent="0.3">
      <c r="A4898">
        <v>802267971</v>
      </c>
      <c r="B4898">
        <v>1989</v>
      </c>
    </row>
    <row r="4899" spans="1:2" x14ac:dyDescent="0.3">
      <c r="A4899">
        <v>802267989</v>
      </c>
      <c r="B4899">
        <v>1989</v>
      </c>
    </row>
    <row r="4900" spans="1:2" x14ac:dyDescent="0.3">
      <c r="A4900">
        <v>802268227</v>
      </c>
      <c r="B4900">
        <v>1990</v>
      </c>
    </row>
    <row r="4901" spans="1:2" x14ac:dyDescent="0.3">
      <c r="A4901">
        <v>802268433</v>
      </c>
      <c r="B4901">
        <v>1989</v>
      </c>
    </row>
    <row r="4902" spans="1:2" x14ac:dyDescent="0.3">
      <c r="A4902">
        <v>802268458</v>
      </c>
      <c r="B4902">
        <v>1989</v>
      </c>
    </row>
    <row r="4903" spans="1:2" x14ac:dyDescent="0.3">
      <c r="A4903">
        <v>802268474</v>
      </c>
      <c r="B4903">
        <v>1989</v>
      </c>
    </row>
    <row r="4904" spans="1:2" x14ac:dyDescent="0.3">
      <c r="A4904">
        <v>802268482</v>
      </c>
      <c r="B4904">
        <v>1989</v>
      </c>
    </row>
    <row r="4905" spans="1:2" x14ac:dyDescent="0.3">
      <c r="A4905">
        <v>802268524</v>
      </c>
      <c r="B4905">
        <v>1989</v>
      </c>
    </row>
    <row r="4906" spans="1:2" x14ac:dyDescent="0.3">
      <c r="A4906">
        <v>802268532</v>
      </c>
      <c r="B4906">
        <v>1989</v>
      </c>
    </row>
    <row r="4907" spans="1:2" x14ac:dyDescent="0.3">
      <c r="A4907">
        <v>802269019</v>
      </c>
      <c r="B4907">
        <v>1989</v>
      </c>
    </row>
    <row r="4908" spans="1:2" x14ac:dyDescent="0.3">
      <c r="A4908">
        <v>802269357</v>
      </c>
      <c r="B4908">
        <v>1989</v>
      </c>
    </row>
    <row r="4909" spans="1:2" x14ac:dyDescent="0.3">
      <c r="A4909">
        <v>802269381</v>
      </c>
      <c r="B4909">
        <v>1989</v>
      </c>
    </row>
    <row r="4910" spans="1:2" x14ac:dyDescent="0.3">
      <c r="A4910">
        <v>802269423</v>
      </c>
      <c r="B4910">
        <v>1989</v>
      </c>
    </row>
    <row r="4911" spans="1:2" x14ac:dyDescent="0.3">
      <c r="A4911">
        <v>802269431</v>
      </c>
      <c r="B4911">
        <v>1989</v>
      </c>
    </row>
    <row r="4912" spans="1:2" x14ac:dyDescent="0.3">
      <c r="A4912">
        <v>802269456</v>
      </c>
      <c r="B4912">
        <v>1989</v>
      </c>
    </row>
    <row r="4913" spans="1:2" x14ac:dyDescent="0.3">
      <c r="A4913">
        <v>802269530</v>
      </c>
      <c r="B4913">
        <v>1989</v>
      </c>
    </row>
    <row r="4914" spans="1:2" x14ac:dyDescent="0.3">
      <c r="A4914">
        <v>802269548</v>
      </c>
      <c r="B4914">
        <v>1989</v>
      </c>
    </row>
    <row r="4915" spans="1:2" x14ac:dyDescent="0.3">
      <c r="A4915">
        <v>802269589</v>
      </c>
      <c r="B4915">
        <v>1989</v>
      </c>
    </row>
    <row r="4916" spans="1:2" x14ac:dyDescent="0.3">
      <c r="A4916">
        <v>802269613</v>
      </c>
      <c r="B4916">
        <v>1989</v>
      </c>
    </row>
    <row r="4917" spans="1:2" x14ac:dyDescent="0.3">
      <c r="A4917">
        <v>802275313</v>
      </c>
      <c r="B4917">
        <v>1989</v>
      </c>
    </row>
    <row r="4918" spans="1:2" x14ac:dyDescent="0.3">
      <c r="A4918">
        <v>802277269</v>
      </c>
      <c r="B4918">
        <v>1989</v>
      </c>
    </row>
    <row r="4919" spans="1:2" x14ac:dyDescent="0.3">
      <c r="A4919">
        <v>802277327</v>
      </c>
      <c r="B4919">
        <v>1989</v>
      </c>
    </row>
    <row r="4920" spans="1:2" x14ac:dyDescent="0.3">
      <c r="A4920">
        <v>802277541</v>
      </c>
      <c r="B4920">
        <v>1989</v>
      </c>
    </row>
    <row r="4921" spans="1:2" x14ac:dyDescent="0.3">
      <c r="A4921">
        <v>802277558</v>
      </c>
      <c r="B4921">
        <v>1989</v>
      </c>
    </row>
    <row r="4922" spans="1:2" x14ac:dyDescent="0.3">
      <c r="A4922">
        <v>802277574</v>
      </c>
      <c r="B4922">
        <v>1989</v>
      </c>
    </row>
    <row r="4923" spans="1:2" x14ac:dyDescent="0.3">
      <c r="A4923">
        <v>802277657</v>
      </c>
      <c r="B4923">
        <v>1989</v>
      </c>
    </row>
    <row r="4924" spans="1:2" x14ac:dyDescent="0.3">
      <c r="A4924">
        <v>802277830</v>
      </c>
      <c r="B4924">
        <v>1989</v>
      </c>
    </row>
    <row r="4925" spans="1:2" x14ac:dyDescent="0.3">
      <c r="A4925">
        <v>802278010</v>
      </c>
      <c r="B4925">
        <v>1989</v>
      </c>
    </row>
    <row r="4926" spans="1:2" x14ac:dyDescent="0.3">
      <c r="A4926">
        <v>802278028</v>
      </c>
      <c r="B4926">
        <v>1989</v>
      </c>
    </row>
    <row r="4927" spans="1:2" x14ac:dyDescent="0.3">
      <c r="A4927">
        <v>802278051</v>
      </c>
      <c r="B4927">
        <v>1989</v>
      </c>
    </row>
    <row r="4928" spans="1:2" x14ac:dyDescent="0.3">
      <c r="A4928">
        <v>802278135</v>
      </c>
      <c r="B4928">
        <v>1989</v>
      </c>
    </row>
    <row r="4929" spans="1:2" x14ac:dyDescent="0.3">
      <c r="A4929">
        <v>802278218</v>
      </c>
      <c r="B4929">
        <v>1989</v>
      </c>
    </row>
    <row r="4930" spans="1:2" x14ac:dyDescent="0.3">
      <c r="A4930">
        <v>802278390</v>
      </c>
      <c r="B4930">
        <v>1989</v>
      </c>
    </row>
    <row r="4931" spans="1:2" x14ac:dyDescent="0.3">
      <c r="A4931">
        <v>802278739</v>
      </c>
      <c r="B4931">
        <v>1989</v>
      </c>
    </row>
    <row r="4932" spans="1:2" x14ac:dyDescent="0.3">
      <c r="A4932">
        <v>802278788</v>
      </c>
      <c r="B4932">
        <v>1989</v>
      </c>
    </row>
    <row r="4933" spans="1:2" x14ac:dyDescent="0.3">
      <c r="A4933">
        <v>802278861</v>
      </c>
      <c r="B4933">
        <v>1989</v>
      </c>
    </row>
    <row r="4934" spans="1:2" x14ac:dyDescent="0.3">
      <c r="A4934">
        <v>802278879</v>
      </c>
      <c r="B4934">
        <v>1989</v>
      </c>
    </row>
    <row r="4935" spans="1:2" x14ac:dyDescent="0.3">
      <c r="A4935">
        <v>802278945</v>
      </c>
      <c r="B4935">
        <v>1989</v>
      </c>
    </row>
    <row r="4936" spans="1:2" x14ac:dyDescent="0.3">
      <c r="A4936">
        <v>802278986</v>
      </c>
      <c r="B4936">
        <v>1989</v>
      </c>
    </row>
    <row r="4937" spans="1:2" x14ac:dyDescent="0.3">
      <c r="A4937">
        <v>802279315</v>
      </c>
      <c r="B4937">
        <v>1989</v>
      </c>
    </row>
    <row r="4938" spans="1:2" x14ac:dyDescent="0.3">
      <c r="A4938">
        <v>802279745</v>
      </c>
      <c r="B4938">
        <v>1989</v>
      </c>
    </row>
    <row r="4939" spans="1:2" x14ac:dyDescent="0.3">
      <c r="A4939">
        <v>802279802</v>
      </c>
      <c r="B4939">
        <v>1989</v>
      </c>
    </row>
    <row r="4940" spans="1:2" x14ac:dyDescent="0.3">
      <c r="A4940">
        <v>802279810</v>
      </c>
      <c r="B4940">
        <v>1989</v>
      </c>
    </row>
    <row r="4941" spans="1:2" x14ac:dyDescent="0.3">
      <c r="A4941">
        <v>802279844</v>
      </c>
      <c r="B4941">
        <v>1989</v>
      </c>
    </row>
    <row r="4942" spans="1:2" x14ac:dyDescent="0.3">
      <c r="A4942">
        <v>802279851</v>
      </c>
      <c r="B4942">
        <v>1989</v>
      </c>
    </row>
    <row r="4943" spans="1:2" x14ac:dyDescent="0.3">
      <c r="A4943">
        <v>802279885</v>
      </c>
      <c r="B4943">
        <v>1989</v>
      </c>
    </row>
    <row r="4944" spans="1:2" x14ac:dyDescent="0.3">
      <c r="A4944">
        <v>802280313</v>
      </c>
      <c r="B4944">
        <v>1989</v>
      </c>
    </row>
    <row r="4945" spans="1:2" x14ac:dyDescent="0.3">
      <c r="A4945">
        <v>802280420</v>
      </c>
      <c r="B4945">
        <v>1989</v>
      </c>
    </row>
    <row r="4946" spans="1:2" x14ac:dyDescent="0.3">
      <c r="A4946">
        <v>802280834</v>
      </c>
      <c r="B4946">
        <v>1989</v>
      </c>
    </row>
    <row r="4947" spans="1:2" x14ac:dyDescent="0.3">
      <c r="A4947">
        <v>802281048</v>
      </c>
      <c r="B4947">
        <v>1989</v>
      </c>
    </row>
    <row r="4948" spans="1:2" x14ac:dyDescent="0.3">
      <c r="A4948">
        <v>802281071</v>
      </c>
      <c r="B4948">
        <v>1989</v>
      </c>
    </row>
    <row r="4949" spans="1:2" x14ac:dyDescent="0.3">
      <c r="A4949">
        <v>802281097</v>
      </c>
      <c r="B4949">
        <v>1989</v>
      </c>
    </row>
    <row r="4950" spans="1:2" x14ac:dyDescent="0.3">
      <c r="A4950">
        <v>802281410</v>
      </c>
      <c r="B4950">
        <v>1989</v>
      </c>
    </row>
    <row r="4951" spans="1:2" x14ac:dyDescent="0.3">
      <c r="A4951">
        <v>802281485</v>
      </c>
      <c r="B4951">
        <v>1989</v>
      </c>
    </row>
    <row r="4952" spans="1:2" x14ac:dyDescent="0.3">
      <c r="A4952">
        <v>802281543</v>
      </c>
      <c r="B4952">
        <v>1989</v>
      </c>
    </row>
    <row r="4953" spans="1:2" x14ac:dyDescent="0.3">
      <c r="A4953">
        <v>802281576</v>
      </c>
      <c r="B4953">
        <v>1989</v>
      </c>
    </row>
    <row r="4954" spans="1:2" x14ac:dyDescent="0.3">
      <c r="A4954">
        <v>802282020</v>
      </c>
      <c r="B4954">
        <v>1989</v>
      </c>
    </row>
    <row r="4955" spans="1:2" x14ac:dyDescent="0.3">
      <c r="A4955">
        <v>802282038</v>
      </c>
      <c r="B4955">
        <v>1989</v>
      </c>
    </row>
    <row r="4956" spans="1:2" x14ac:dyDescent="0.3">
      <c r="A4956">
        <v>802282046</v>
      </c>
      <c r="B4956">
        <v>1989</v>
      </c>
    </row>
    <row r="4957" spans="1:2" x14ac:dyDescent="0.3">
      <c r="A4957">
        <v>802282079</v>
      </c>
      <c r="B4957">
        <v>1989</v>
      </c>
    </row>
    <row r="4958" spans="1:2" x14ac:dyDescent="0.3">
      <c r="A4958">
        <v>802282350</v>
      </c>
      <c r="B4958">
        <v>1989</v>
      </c>
    </row>
    <row r="4959" spans="1:2" x14ac:dyDescent="0.3">
      <c r="A4959">
        <v>802282525</v>
      </c>
      <c r="B4959">
        <v>1989</v>
      </c>
    </row>
    <row r="4960" spans="1:2" x14ac:dyDescent="0.3">
      <c r="A4960">
        <v>802282756</v>
      </c>
      <c r="B4960">
        <v>1989</v>
      </c>
    </row>
    <row r="4961" spans="1:2" x14ac:dyDescent="0.3">
      <c r="A4961">
        <v>802282905</v>
      </c>
      <c r="B4961">
        <v>1989</v>
      </c>
    </row>
    <row r="4962" spans="1:2" x14ac:dyDescent="0.3">
      <c r="A4962">
        <v>802282996</v>
      </c>
      <c r="B4962">
        <v>1989</v>
      </c>
    </row>
    <row r="4963" spans="1:2" x14ac:dyDescent="0.3">
      <c r="A4963">
        <v>802283044</v>
      </c>
      <c r="B4963">
        <v>1989</v>
      </c>
    </row>
    <row r="4964" spans="1:2" x14ac:dyDescent="0.3">
      <c r="A4964">
        <v>802283101</v>
      </c>
      <c r="B4964">
        <v>1989</v>
      </c>
    </row>
    <row r="4965" spans="1:2" x14ac:dyDescent="0.3">
      <c r="A4965">
        <v>802283176</v>
      </c>
      <c r="B4965">
        <v>1989</v>
      </c>
    </row>
    <row r="4966" spans="1:2" x14ac:dyDescent="0.3">
      <c r="A4966">
        <v>802283192</v>
      </c>
      <c r="B4966">
        <v>1989</v>
      </c>
    </row>
    <row r="4967" spans="1:2" x14ac:dyDescent="0.3">
      <c r="A4967">
        <v>802283267</v>
      </c>
      <c r="B4967">
        <v>1989</v>
      </c>
    </row>
    <row r="4968" spans="1:2" x14ac:dyDescent="0.3">
      <c r="A4968">
        <v>802283317</v>
      </c>
      <c r="B4968">
        <v>1989</v>
      </c>
    </row>
    <row r="4969" spans="1:2" x14ac:dyDescent="0.3">
      <c r="A4969">
        <v>802283366</v>
      </c>
      <c r="B4969">
        <v>1989</v>
      </c>
    </row>
    <row r="4970" spans="1:2" x14ac:dyDescent="0.3">
      <c r="A4970">
        <v>802283416</v>
      </c>
      <c r="B4970">
        <v>1989</v>
      </c>
    </row>
    <row r="4971" spans="1:2" x14ac:dyDescent="0.3">
      <c r="A4971">
        <v>802283424</v>
      </c>
      <c r="B4971">
        <v>1990</v>
      </c>
    </row>
    <row r="4972" spans="1:2" x14ac:dyDescent="0.3">
      <c r="A4972">
        <v>802283440</v>
      </c>
      <c r="B4972">
        <v>1990</v>
      </c>
    </row>
    <row r="4973" spans="1:2" x14ac:dyDescent="0.3">
      <c r="A4973">
        <v>802283515</v>
      </c>
      <c r="B4973">
        <v>1990</v>
      </c>
    </row>
    <row r="4974" spans="1:2" x14ac:dyDescent="0.3">
      <c r="A4974">
        <v>802283523</v>
      </c>
      <c r="B4974">
        <v>1990</v>
      </c>
    </row>
    <row r="4975" spans="1:2" x14ac:dyDescent="0.3">
      <c r="A4975">
        <v>802283747</v>
      </c>
      <c r="B4975">
        <v>1989</v>
      </c>
    </row>
    <row r="4976" spans="1:2" x14ac:dyDescent="0.3">
      <c r="A4976">
        <v>802283879</v>
      </c>
      <c r="B4976">
        <v>1989</v>
      </c>
    </row>
    <row r="4977" spans="1:2" x14ac:dyDescent="0.3">
      <c r="A4977">
        <v>802283937</v>
      </c>
      <c r="B4977">
        <v>1989</v>
      </c>
    </row>
    <row r="4978" spans="1:2" x14ac:dyDescent="0.3">
      <c r="A4978">
        <v>802284034</v>
      </c>
      <c r="B4978">
        <v>1989</v>
      </c>
    </row>
    <row r="4979" spans="1:2" x14ac:dyDescent="0.3">
      <c r="A4979">
        <v>802284042</v>
      </c>
      <c r="B4979">
        <v>1989</v>
      </c>
    </row>
    <row r="4980" spans="1:2" x14ac:dyDescent="0.3">
      <c r="A4980">
        <v>802284265</v>
      </c>
      <c r="B4980">
        <v>1989</v>
      </c>
    </row>
    <row r="4981" spans="1:2" x14ac:dyDescent="0.3">
      <c r="A4981">
        <v>802284273</v>
      </c>
      <c r="B4981">
        <v>1989</v>
      </c>
    </row>
    <row r="4982" spans="1:2" x14ac:dyDescent="0.3">
      <c r="A4982">
        <v>802284281</v>
      </c>
      <c r="B4982">
        <v>1989</v>
      </c>
    </row>
    <row r="4983" spans="1:2" x14ac:dyDescent="0.3">
      <c r="A4983">
        <v>802284331</v>
      </c>
      <c r="B4983">
        <v>1989</v>
      </c>
    </row>
    <row r="4984" spans="1:2" x14ac:dyDescent="0.3">
      <c r="A4984">
        <v>802284414</v>
      </c>
      <c r="B4984">
        <v>1989</v>
      </c>
    </row>
    <row r="4985" spans="1:2" x14ac:dyDescent="0.3">
      <c r="A4985">
        <v>802284422</v>
      </c>
      <c r="B4985">
        <v>1989</v>
      </c>
    </row>
    <row r="4986" spans="1:2" x14ac:dyDescent="0.3">
      <c r="A4986">
        <v>802284570</v>
      </c>
      <c r="B4986">
        <v>1989</v>
      </c>
    </row>
    <row r="4987" spans="1:2" x14ac:dyDescent="0.3">
      <c r="A4987">
        <v>802284687</v>
      </c>
      <c r="B4987">
        <v>1989</v>
      </c>
    </row>
    <row r="4988" spans="1:2" x14ac:dyDescent="0.3">
      <c r="A4988">
        <v>802284851</v>
      </c>
      <c r="B4988">
        <v>1989</v>
      </c>
    </row>
    <row r="4989" spans="1:2" x14ac:dyDescent="0.3">
      <c r="A4989">
        <v>802285098</v>
      </c>
      <c r="B4989">
        <v>1989</v>
      </c>
    </row>
    <row r="4990" spans="1:2" x14ac:dyDescent="0.3">
      <c r="A4990">
        <v>802285254</v>
      </c>
      <c r="B4990">
        <v>1989</v>
      </c>
    </row>
    <row r="4991" spans="1:2" x14ac:dyDescent="0.3">
      <c r="A4991">
        <v>802285312</v>
      </c>
      <c r="B4991">
        <v>1989</v>
      </c>
    </row>
    <row r="4992" spans="1:2" x14ac:dyDescent="0.3">
      <c r="A4992">
        <v>802285320</v>
      </c>
      <c r="B4992">
        <v>1989</v>
      </c>
    </row>
    <row r="4993" spans="1:2" x14ac:dyDescent="0.3">
      <c r="A4993">
        <v>802285437</v>
      </c>
      <c r="B4993">
        <v>1989</v>
      </c>
    </row>
    <row r="4994" spans="1:2" x14ac:dyDescent="0.3">
      <c r="A4994">
        <v>802285569</v>
      </c>
      <c r="B4994">
        <v>1989</v>
      </c>
    </row>
    <row r="4995" spans="1:2" x14ac:dyDescent="0.3">
      <c r="A4995">
        <v>802285577</v>
      </c>
      <c r="B4995">
        <v>1989</v>
      </c>
    </row>
    <row r="4996" spans="1:2" x14ac:dyDescent="0.3">
      <c r="A4996">
        <v>802285619</v>
      </c>
      <c r="B4996">
        <v>1989</v>
      </c>
    </row>
    <row r="4997" spans="1:2" x14ac:dyDescent="0.3">
      <c r="A4997">
        <v>802285627</v>
      </c>
      <c r="B4997">
        <v>1989</v>
      </c>
    </row>
    <row r="4998" spans="1:2" x14ac:dyDescent="0.3">
      <c r="A4998">
        <v>802285643</v>
      </c>
      <c r="B4998">
        <v>1989</v>
      </c>
    </row>
    <row r="4999" spans="1:2" x14ac:dyDescent="0.3">
      <c r="A4999">
        <v>802285676</v>
      </c>
      <c r="B4999">
        <v>1989</v>
      </c>
    </row>
    <row r="5000" spans="1:2" x14ac:dyDescent="0.3">
      <c r="A5000">
        <v>802285775</v>
      </c>
      <c r="B5000">
        <v>1989</v>
      </c>
    </row>
    <row r="5001" spans="1:2" x14ac:dyDescent="0.3">
      <c r="A5001">
        <v>802285783</v>
      </c>
      <c r="B5001">
        <v>1989</v>
      </c>
    </row>
    <row r="5002" spans="1:2" x14ac:dyDescent="0.3">
      <c r="A5002">
        <v>802285841</v>
      </c>
      <c r="B5002">
        <v>1989</v>
      </c>
    </row>
    <row r="5003" spans="1:2" x14ac:dyDescent="0.3">
      <c r="A5003">
        <v>802286104</v>
      </c>
      <c r="B5003">
        <v>1989</v>
      </c>
    </row>
    <row r="5004" spans="1:2" x14ac:dyDescent="0.3">
      <c r="A5004">
        <v>802286195</v>
      </c>
      <c r="B5004">
        <v>1989</v>
      </c>
    </row>
    <row r="5005" spans="1:2" x14ac:dyDescent="0.3">
      <c r="A5005">
        <v>802286245</v>
      </c>
      <c r="B5005">
        <v>1989</v>
      </c>
    </row>
    <row r="5006" spans="1:2" x14ac:dyDescent="0.3">
      <c r="A5006">
        <v>802286914</v>
      </c>
      <c r="B5006">
        <v>1989</v>
      </c>
    </row>
    <row r="5007" spans="1:2" x14ac:dyDescent="0.3">
      <c r="A5007">
        <v>802287086</v>
      </c>
      <c r="B5007">
        <v>1989</v>
      </c>
    </row>
    <row r="5008" spans="1:2" x14ac:dyDescent="0.3">
      <c r="A5008">
        <v>802287300</v>
      </c>
      <c r="B5008">
        <v>1989</v>
      </c>
    </row>
    <row r="5009" spans="1:2" x14ac:dyDescent="0.3">
      <c r="A5009">
        <v>802287607</v>
      </c>
      <c r="B5009">
        <v>1989</v>
      </c>
    </row>
    <row r="5010" spans="1:2" x14ac:dyDescent="0.3">
      <c r="A5010">
        <v>802287656</v>
      </c>
      <c r="B5010">
        <v>1989</v>
      </c>
    </row>
    <row r="5011" spans="1:2" x14ac:dyDescent="0.3">
      <c r="A5011">
        <v>802287698</v>
      </c>
      <c r="B5011">
        <v>1989</v>
      </c>
    </row>
    <row r="5012" spans="1:2" x14ac:dyDescent="0.3">
      <c r="A5012">
        <v>802287987</v>
      </c>
      <c r="B5012">
        <v>1989</v>
      </c>
    </row>
    <row r="5013" spans="1:2" x14ac:dyDescent="0.3">
      <c r="A5013">
        <v>802287995</v>
      </c>
      <c r="B5013">
        <v>1989</v>
      </c>
    </row>
    <row r="5014" spans="1:2" x14ac:dyDescent="0.3">
      <c r="A5014">
        <v>802288126</v>
      </c>
      <c r="B5014">
        <v>1989</v>
      </c>
    </row>
    <row r="5015" spans="1:2" x14ac:dyDescent="0.3">
      <c r="A5015">
        <v>802288142</v>
      </c>
      <c r="B5015">
        <v>1989</v>
      </c>
    </row>
    <row r="5016" spans="1:2" x14ac:dyDescent="0.3">
      <c r="A5016">
        <v>802288217</v>
      </c>
      <c r="B5016">
        <v>1989</v>
      </c>
    </row>
    <row r="5017" spans="1:2" x14ac:dyDescent="0.3">
      <c r="A5017">
        <v>802288381</v>
      </c>
      <c r="B5017">
        <v>1989</v>
      </c>
    </row>
    <row r="5018" spans="1:2" x14ac:dyDescent="0.3">
      <c r="A5018">
        <v>802288456</v>
      </c>
      <c r="B5018">
        <v>1989</v>
      </c>
    </row>
    <row r="5019" spans="1:2" x14ac:dyDescent="0.3">
      <c r="A5019">
        <v>802288506</v>
      </c>
      <c r="B5019">
        <v>1989</v>
      </c>
    </row>
    <row r="5020" spans="1:2" x14ac:dyDescent="0.3">
      <c r="A5020">
        <v>802288522</v>
      </c>
      <c r="B5020">
        <v>1989</v>
      </c>
    </row>
    <row r="5021" spans="1:2" x14ac:dyDescent="0.3">
      <c r="A5021">
        <v>802288605</v>
      </c>
      <c r="B5021">
        <v>1989</v>
      </c>
    </row>
    <row r="5022" spans="1:2" x14ac:dyDescent="0.3">
      <c r="A5022">
        <v>802288662</v>
      </c>
      <c r="B5022">
        <v>1989</v>
      </c>
    </row>
    <row r="5023" spans="1:2" x14ac:dyDescent="0.3">
      <c r="A5023">
        <v>802288688</v>
      </c>
      <c r="B5023">
        <v>1989</v>
      </c>
    </row>
    <row r="5024" spans="1:2" x14ac:dyDescent="0.3">
      <c r="A5024">
        <v>802288696</v>
      </c>
      <c r="B5024">
        <v>1989</v>
      </c>
    </row>
    <row r="5025" spans="1:2" x14ac:dyDescent="0.3">
      <c r="A5025">
        <v>802288712</v>
      </c>
      <c r="B5025">
        <v>1989</v>
      </c>
    </row>
    <row r="5026" spans="1:2" x14ac:dyDescent="0.3">
      <c r="A5026">
        <v>802288753</v>
      </c>
      <c r="B5026">
        <v>1989</v>
      </c>
    </row>
    <row r="5027" spans="1:2" x14ac:dyDescent="0.3">
      <c r="A5027">
        <v>802288779</v>
      </c>
      <c r="B5027">
        <v>1989</v>
      </c>
    </row>
    <row r="5028" spans="1:2" x14ac:dyDescent="0.3">
      <c r="A5028">
        <v>802288845</v>
      </c>
      <c r="B5028">
        <v>1989</v>
      </c>
    </row>
    <row r="5029" spans="1:2" x14ac:dyDescent="0.3">
      <c r="A5029">
        <v>802288860</v>
      </c>
      <c r="B5029">
        <v>1989</v>
      </c>
    </row>
    <row r="5030" spans="1:2" x14ac:dyDescent="0.3">
      <c r="A5030">
        <v>802289058</v>
      </c>
      <c r="B5030">
        <v>1989</v>
      </c>
    </row>
    <row r="5031" spans="1:2" x14ac:dyDescent="0.3">
      <c r="A5031">
        <v>802289066</v>
      </c>
      <c r="B5031">
        <v>1989</v>
      </c>
    </row>
    <row r="5032" spans="1:2" x14ac:dyDescent="0.3">
      <c r="A5032">
        <v>802289082</v>
      </c>
      <c r="B5032">
        <v>1989</v>
      </c>
    </row>
    <row r="5033" spans="1:2" x14ac:dyDescent="0.3">
      <c r="A5033">
        <v>802289181</v>
      </c>
      <c r="B5033">
        <v>1989</v>
      </c>
    </row>
    <row r="5034" spans="1:2" x14ac:dyDescent="0.3">
      <c r="A5034">
        <v>802289231</v>
      </c>
      <c r="B5034">
        <v>1989</v>
      </c>
    </row>
    <row r="5035" spans="1:2" x14ac:dyDescent="0.3">
      <c r="A5035">
        <v>802289298</v>
      </c>
      <c r="B5035">
        <v>1989</v>
      </c>
    </row>
    <row r="5036" spans="1:2" x14ac:dyDescent="0.3">
      <c r="A5036">
        <v>802289314</v>
      </c>
      <c r="B5036">
        <v>1989</v>
      </c>
    </row>
    <row r="5037" spans="1:2" x14ac:dyDescent="0.3">
      <c r="A5037">
        <v>802289413</v>
      </c>
      <c r="B5037">
        <v>1989</v>
      </c>
    </row>
    <row r="5038" spans="1:2" x14ac:dyDescent="0.3">
      <c r="A5038">
        <v>802289561</v>
      </c>
      <c r="B5038">
        <v>1989</v>
      </c>
    </row>
    <row r="5039" spans="1:2" x14ac:dyDescent="0.3">
      <c r="A5039">
        <v>802289645</v>
      </c>
      <c r="B5039">
        <v>1989</v>
      </c>
    </row>
    <row r="5040" spans="1:2" x14ac:dyDescent="0.3">
      <c r="A5040">
        <v>802289660</v>
      </c>
      <c r="B5040">
        <v>1989</v>
      </c>
    </row>
    <row r="5041" spans="1:2" x14ac:dyDescent="0.3">
      <c r="A5041">
        <v>802289769</v>
      </c>
      <c r="B5041">
        <v>1989</v>
      </c>
    </row>
    <row r="5042" spans="1:2" x14ac:dyDescent="0.3">
      <c r="A5042">
        <v>802291039</v>
      </c>
      <c r="B5042">
        <v>1989</v>
      </c>
    </row>
    <row r="5043" spans="1:2" x14ac:dyDescent="0.3">
      <c r="A5043">
        <v>802291088</v>
      </c>
      <c r="B5043">
        <v>1989</v>
      </c>
    </row>
    <row r="5044" spans="1:2" x14ac:dyDescent="0.3">
      <c r="A5044">
        <v>802291096</v>
      </c>
      <c r="B5044">
        <v>1989</v>
      </c>
    </row>
    <row r="5045" spans="1:2" x14ac:dyDescent="0.3">
      <c r="A5045">
        <v>802291146</v>
      </c>
      <c r="B5045">
        <v>1989</v>
      </c>
    </row>
    <row r="5046" spans="1:2" x14ac:dyDescent="0.3">
      <c r="A5046">
        <v>802291153</v>
      </c>
      <c r="B5046">
        <v>1989</v>
      </c>
    </row>
    <row r="5047" spans="1:2" x14ac:dyDescent="0.3">
      <c r="A5047">
        <v>802291179</v>
      </c>
      <c r="B5047">
        <v>1989</v>
      </c>
    </row>
    <row r="5048" spans="1:2" x14ac:dyDescent="0.3">
      <c r="A5048">
        <v>802291237</v>
      </c>
      <c r="B5048">
        <v>1989</v>
      </c>
    </row>
    <row r="5049" spans="1:2" x14ac:dyDescent="0.3">
      <c r="A5049">
        <v>802291245</v>
      </c>
      <c r="B5049">
        <v>1989</v>
      </c>
    </row>
    <row r="5050" spans="1:2" x14ac:dyDescent="0.3">
      <c r="A5050">
        <v>802291401</v>
      </c>
      <c r="B5050">
        <v>1989</v>
      </c>
    </row>
    <row r="5051" spans="1:2" x14ac:dyDescent="0.3">
      <c r="A5051">
        <v>802291443</v>
      </c>
      <c r="B5051">
        <v>1989</v>
      </c>
    </row>
    <row r="5052" spans="1:2" x14ac:dyDescent="0.3">
      <c r="A5052">
        <v>802291450</v>
      </c>
      <c r="B5052">
        <v>1989</v>
      </c>
    </row>
    <row r="5053" spans="1:2" x14ac:dyDescent="0.3">
      <c r="A5053">
        <v>802291526</v>
      </c>
      <c r="B5053">
        <v>1989</v>
      </c>
    </row>
    <row r="5054" spans="1:2" x14ac:dyDescent="0.3">
      <c r="A5054">
        <v>802292045</v>
      </c>
      <c r="B5054">
        <v>1973</v>
      </c>
    </row>
    <row r="5055" spans="1:2" x14ac:dyDescent="0.3">
      <c r="A5055">
        <v>802292102</v>
      </c>
      <c r="B5055">
        <v>1973</v>
      </c>
    </row>
    <row r="5056" spans="1:2" x14ac:dyDescent="0.3">
      <c r="A5056">
        <v>802292136</v>
      </c>
      <c r="B5056">
        <v>1987</v>
      </c>
    </row>
    <row r="5057" spans="1:2" x14ac:dyDescent="0.3">
      <c r="A5057">
        <v>802292284</v>
      </c>
      <c r="B5057">
        <v>1989</v>
      </c>
    </row>
    <row r="5058" spans="1:2" x14ac:dyDescent="0.3">
      <c r="A5058">
        <v>802292532</v>
      </c>
      <c r="B5058">
        <v>1989</v>
      </c>
    </row>
    <row r="5059" spans="1:2" x14ac:dyDescent="0.3">
      <c r="A5059">
        <v>802292722</v>
      </c>
      <c r="B5059">
        <v>1989</v>
      </c>
    </row>
    <row r="5060" spans="1:2" x14ac:dyDescent="0.3">
      <c r="A5060">
        <v>802292789</v>
      </c>
      <c r="B5060">
        <v>1989</v>
      </c>
    </row>
    <row r="5061" spans="1:2" x14ac:dyDescent="0.3">
      <c r="A5061">
        <v>802292946</v>
      </c>
      <c r="B5061">
        <v>1989</v>
      </c>
    </row>
    <row r="5062" spans="1:2" x14ac:dyDescent="0.3">
      <c r="A5062">
        <v>802293068</v>
      </c>
      <c r="B5062">
        <v>1989</v>
      </c>
    </row>
    <row r="5063" spans="1:2" x14ac:dyDescent="0.3">
      <c r="A5063">
        <v>802293076</v>
      </c>
      <c r="B5063">
        <v>1989</v>
      </c>
    </row>
    <row r="5064" spans="1:2" x14ac:dyDescent="0.3">
      <c r="A5064">
        <v>802293118</v>
      </c>
      <c r="B5064">
        <v>1989</v>
      </c>
    </row>
    <row r="5065" spans="1:2" x14ac:dyDescent="0.3">
      <c r="A5065">
        <v>802293126</v>
      </c>
      <c r="B5065">
        <v>1989</v>
      </c>
    </row>
    <row r="5066" spans="1:2" x14ac:dyDescent="0.3">
      <c r="A5066">
        <v>802293134</v>
      </c>
      <c r="B5066">
        <v>1989</v>
      </c>
    </row>
    <row r="5067" spans="1:2" x14ac:dyDescent="0.3">
      <c r="A5067">
        <v>802293175</v>
      </c>
      <c r="B5067">
        <v>1989</v>
      </c>
    </row>
    <row r="5068" spans="1:2" x14ac:dyDescent="0.3">
      <c r="A5068">
        <v>802293639</v>
      </c>
      <c r="B5068">
        <v>1989</v>
      </c>
    </row>
    <row r="5069" spans="1:2" x14ac:dyDescent="0.3">
      <c r="A5069">
        <v>802293720</v>
      </c>
      <c r="B5069">
        <v>1989</v>
      </c>
    </row>
    <row r="5070" spans="1:2" x14ac:dyDescent="0.3">
      <c r="A5070">
        <v>802293761</v>
      </c>
      <c r="B5070">
        <v>1989</v>
      </c>
    </row>
    <row r="5071" spans="1:2" x14ac:dyDescent="0.3">
      <c r="A5071">
        <v>802293779</v>
      </c>
      <c r="B5071">
        <v>1989</v>
      </c>
    </row>
    <row r="5072" spans="1:2" x14ac:dyDescent="0.3">
      <c r="A5072">
        <v>802293811</v>
      </c>
      <c r="B5072">
        <v>1989</v>
      </c>
    </row>
    <row r="5073" spans="1:2" x14ac:dyDescent="0.3">
      <c r="A5073">
        <v>802294231</v>
      </c>
      <c r="B5073">
        <v>1989</v>
      </c>
    </row>
    <row r="5074" spans="1:2" x14ac:dyDescent="0.3">
      <c r="A5074">
        <v>802294777</v>
      </c>
      <c r="B5074">
        <v>1992</v>
      </c>
    </row>
    <row r="5075" spans="1:2" x14ac:dyDescent="0.3">
      <c r="A5075">
        <v>802295402</v>
      </c>
      <c r="B5075">
        <v>1992</v>
      </c>
    </row>
    <row r="5076" spans="1:2" x14ac:dyDescent="0.3">
      <c r="A5076">
        <v>802295576</v>
      </c>
      <c r="B5076">
        <v>1989</v>
      </c>
    </row>
    <row r="5077" spans="1:2" x14ac:dyDescent="0.3">
      <c r="A5077">
        <v>802295592</v>
      </c>
      <c r="B5077">
        <v>1989</v>
      </c>
    </row>
    <row r="5078" spans="1:2" x14ac:dyDescent="0.3">
      <c r="A5078">
        <v>802295832</v>
      </c>
      <c r="B5078">
        <v>1989</v>
      </c>
    </row>
    <row r="5079" spans="1:2" x14ac:dyDescent="0.3">
      <c r="A5079">
        <v>802296004</v>
      </c>
      <c r="B5079">
        <v>1989</v>
      </c>
    </row>
    <row r="5080" spans="1:2" x14ac:dyDescent="0.3">
      <c r="A5080">
        <v>802296129</v>
      </c>
      <c r="B5080">
        <v>1989</v>
      </c>
    </row>
    <row r="5081" spans="1:2" x14ac:dyDescent="0.3">
      <c r="A5081">
        <v>802296343</v>
      </c>
      <c r="B5081">
        <v>1989</v>
      </c>
    </row>
    <row r="5082" spans="1:2" x14ac:dyDescent="0.3">
      <c r="A5082">
        <v>802297101</v>
      </c>
      <c r="B5082">
        <v>1989</v>
      </c>
    </row>
    <row r="5083" spans="1:2" x14ac:dyDescent="0.3">
      <c r="A5083">
        <v>802297127</v>
      </c>
      <c r="B5083">
        <v>1989</v>
      </c>
    </row>
    <row r="5084" spans="1:2" x14ac:dyDescent="0.3">
      <c r="A5084">
        <v>802297168</v>
      </c>
      <c r="B5084">
        <v>1989</v>
      </c>
    </row>
    <row r="5085" spans="1:2" x14ac:dyDescent="0.3">
      <c r="A5085">
        <v>802297184</v>
      </c>
      <c r="B5085">
        <v>1989</v>
      </c>
    </row>
    <row r="5086" spans="1:2" x14ac:dyDescent="0.3">
      <c r="A5086">
        <v>802297218</v>
      </c>
      <c r="B5086">
        <v>1989</v>
      </c>
    </row>
    <row r="5087" spans="1:2" x14ac:dyDescent="0.3">
      <c r="A5087">
        <v>802297226</v>
      </c>
      <c r="B5087">
        <v>1989</v>
      </c>
    </row>
    <row r="5088" spans="1:2" x14ac:dyDescent="0.3">
      <c r="A5088">
        <v>802297283</v>
      </c>
      <c r="B5088">
        <v>1989</v>
      </c>
    </row>
    <row r="5089" spans="1:2" x14ac:dyDescent="0.3">
      <c r="A5089">
        <v>802297317</v>
      </c>
      <c r="B5089">
        <v>1989</v>
      </c>
    </row>
    <row r="5090" spans="1:2" x14ac:dyDescent="0.3">
      <c r="A5090">
        <v>802297325</v>
      </c>
      <c r="B5090">
        <v>1989</v>
      </c>
    </row>
    <row r="5091" spans="1:2" x14ac:dyDescent="0.3">
      <c r="A5091">
        <v>802297408</v>
      </c>
      <c r="B5091">
        <v>1989</v>
      </c>
    </row>
    <row r="5092" spans="1:2" x14ac:dyDescent="0.3">
      <c r="A5092">
        <v>802297424</v>
      </c>
      <c r="B5092">
        <v>1989</v>
      </c>
    </row>
    <row r="5093" spans="1:2" x14ac:dyDescent="0.3">
      <c r="A5093">
        <v>802297457</v>
      </c>
      <c r="B5093">
        <v>1989</v>
      </c>
    </row>
    <row r="5094" spans="1:2" x14ac:dyDescent="0.3">
      <c r="A5094">
        <v>802297473</v>
      </c>
      <c r="B5094">
        <v>1989</v>
      </c>
    </row>
    <row r="5095" spans="1:2" x14ac:dyDescent="0.3">
      <c r="A5095">
        <v>802297499</v>
      </c>
      <c r="B5095">
        <v>1989</v>
      </c>
    </row>
    <row r="5096" spans="1:2" x14ac:dyDescent="0.3">
      <c r="A5096">
        <v>802297556</v>
      </c>
      <c r="B5096">
        <v>1989</v>
      </c>
    </row>
    <row r="5097" spans="1:2" x14ac:dyDescent="0.3">
      <c r="A5097">
        <v>802297572</v>
      </c>
      <c r="B5097">
        <v>1989</v>
      </c>
    </row>
    <row r="5098" spans="1:2" x14ac:dyDescent="0.3">
      <c r="A5098">
        <v>802297598</v>
      </c>
      <c r="B5098">
        <v>1989</v>
      </c>
    </row>
    <row r="5099" spans="1:2" x14ac:dyDescent="0.3">
      <c r="A5099">
        <v>802297713</v>
      </c>
      <c r="B5099">
        <v>1989</v>
      </c>
    </row>
    <row r="5100" spans="1:2" x14ac:dyDescent="0.3">
      <c r="A5100">
        <v>802299271</v>
      </c>
      <c r="B5100">
        <v>1989</v>
      </c>
    </row>
    <row r="5101" spans="1:2" x14ac:dyDescent="0.3">
      <c r="A5101">
        <v>802299693</v>
      </c>
      <c r="B5101">
        <v>1989</v>
      </c>
    </row>
    <row r="5102" spans="1:2" x14ac:dyDescent="0.3">
      <c r="A5102">
        <v>802299719</v>
      </c>
      <c r="B5102">
        <v>1989</v>
      </c>
    </row>
    <row r="5103" spans="1:2" x14ac:dyDescent="0.3">
      <c r="A5103">
        <v>802299990</v>
      </c>
      <c r="B5103">
        <v>1989</v>
      </c>
    </row>
    <row r="5104" spans="1:2" x14ac:dyDescent="0.3">
      <c r="A5104">
        <v>802300053</v>
      </c>
      <c r="B5104">
        <v>1989</v>
      </c>
    </row>
    <row r="5105" spans="1:2" x14ac:dyDescent="0.3">
      <c r="A5105">
        <v>802300079</v>
      </c>
      <c r="B5105">
        <v>1989</v>
      </c>
    </row>
    <row r="5106" spans="1:2" x14ac:dyDescent="0.3">
      <c r="A5106">
        <v>802300251</v>
      </c>
      <c r="B5106">
        <v>1989</v>
      </c>
    </row>
    <row r="5107" spans="1:2" x14ac:dyDescent="0.3">
      <c r="A5107">
        <v>802300459</v>
      </c>
      <c r="B5107">
        <v>1989</v>
      </c>
    </row>
    <row r="5108" spans="1:2" x14ac:dyDescent="0.3">
      <c r="A5108">
        <v>802300517</v>
      </c>
      <c r="B5108">
        <v>1989</v>
      </c>
    </row>
    <row r="5109" spans="1:2" x14ac:dyDescent="0.3">
      <c r="A5109">
        <v>802300566</v>
      </c>
      <c r="B5109">
        <v>1989</v>
      </c>
    </row>
    <row r="5110" spans="1:2" x14ac:dyDescent="0.3">
      <c r="A5110">
        <v>802300590</v>
      </c>
      <c r="B5110">
        <v>1989</v>
      </c>
    </row>
    <row r="5111" spans="1:2" x14ac:dyDescent="0.3">
      <c r="A5111">
        <v>802300616</v>
      </c>
      <c r="B5111">
        <v>1989</v>
      </c>
    </row>
    <row r="5112" spans="1:2" x14ac:dyDescent="0.3">
      <c r="A5112">
        <v>802300749</v>
      </c>
      <c r="B5112">
        <v>1989</v>
      </c>
    </row>
    <row r="5113" spans="1:2" x14ac:dyDescent="0.3">
      <c r="A5113">
        <v>802300798</v>
      </c>
      <c r="B5113">
        <v>1989</v>
      </c>
    </row>
    <row r="5114" spans="1:2" x14ac:dyDescent="0.3">
      <c r="A5114">
        <v>802300806</v>
      </c>
      <c r="B5114">
        <v>1989</v>
      </c>
    </row>
    <row r="5115" spans="1:2" x14ac:dyDescent="0.3">
      <c r="A5115">
        <v>802300855</v>
      </c>
      <c r="B5115">
        <v>1989</v>
      </c>
    </row>
    <row r="5116" spans="1:2" x14ac:dyDescent="0.3">
      <c r="A5116">
        <v>802300889</v>
      </c>
      <c r="B5116">
        <v>1989</v>
      </c>
    </row>
    <row r="5117" spans="1:2" x14ac:dyDescent="0.3">
      <c r="A5117">
        <v>802301010</v>
      </c>
      <c r="B5117">
        <v>1989</v>
      </c>
    </row>
    <row r="5118" spans="1:2" x14ac:dyDescent="0.3">
      <c r="A5118">
        <v>802301143</v>
      </c>
      <c r="B5118">
        <v>1989</v>
      </c>
    </row>
    <row r="5119" spans="1:2" x14ac:dyDescent="0.3">
      <c r="A5119">
        <v>802301473</v>
      </c>
      <c r="B5119">
        <v>1989</v>
      </c>
    </row>
    <row r="5120" spans="1:2" x14ac:dyDescent="0.3">
      <c r="A5120">
        <v>802301523</v>
      </c>
      <c r="B5120">
        <v>1989</v>
      </c>
    </row>
    <row r="5121" spans="1:2" x14ac:dyDescent="0.3">
      <c r="A5121">
        <v>802301531</v>
      </c>
      <c r="B5121">
        <v>1989</v>
      </c>
    </row>
    <row r="5122" spans="1:2" x14ac:dyDescent="0.3">
      <c r="A5122">
        <v>802301580</v>
      </c>
      <c r="B5122">
        <v>1989</v>
      </c>
    </row>
    <row r="5123" spans="1:2" x14ac:dyDescent="0.3">
      <c r="A5123">
        <v>802301630</v>
      </c>
      <c r="B5123">
        <v>1989</v>
      </c>
    </row>
    <row r="5124" spans="1:2" x14ac:dyDescent="0.3">
      <c r="A5124">
        <v>802301663</v>
      </c>
      <c r="B5124">
        <v>1989</v>
      </c>
    </row>
    <row r="5125" spans="1:2" x14ac:dyDescent="0.3">
      <c r="A5125">
        <v>802301846</v>
      </c>
      <c r="B5125">
        <v>1989</v>
      </c>
    </row>
    <row r="5126" spans="1:2" x14ac:dyDescent="0.3">
      <c r="A5126">
        <v>802301911</v>
      </c>
      <c r="B5126">
        <v>1989</v>
      </c>
    </row>
    <row r="5127" spans="1:2" x14ac:dyDescent="0.3">
      <c r="A5127">
        <v>802301929</v>
      </c>
      <c r="B5127">
        <v>1989</v>
      </c>
    </row>
    <row r="5128" spans="1:2" x14ac:dyDescent="0.3">
      <c r="A5128">
        <v>802301945</v>
      </c>
      <c r="B5128">
        <v>1989</v>
      </c>
    </row>
    <row r="5129" spans="1:2" x14ac:dyDescent="0.3">
      <c r="A5129">
        <v>802301978</v>
      </c>
      <c r="B5129">
        <v>1989</v>
      </c>
    </row>
    <row r="5130" spans="1:2" x14ac:dyDescent="0.3">
      <c r="A5130">
        <v>802302075</v>
      </c>
      <c r="B5130">
        <v>1989</v>
      </c>
    </row>
    <row r="5131" spans="1:2" x14ac:dyDescent="0.3">
      <c r="A5131">
        <v>802302117</v>
      </c>
      <c r="B5131">
        <v>1989</v>
      </c>
    </row>
    <row r="5132" spans="1:2" x14ac:dyDescent="0.3">
      <c r="A5132">
        <v>802302141</v>
      </c>
      <c r="B5132">
        <v>1989</v>
      </c>
    </row>
    <row r="5133" spans="1:2" x14ac:dyDescent="0.3">
      <c r="A5133">
        <v>802302208</v>
      </c>
      <c r="B5133">
        <v>1989</v>
      </c>
    </row>
    <row r="5134" spans="1:2" x14ac:dyDescent="0.3">
      <c r="A5134">
        <v>802302224</v>
      </c>
      <c r="B5134">
        <v>1989</v>
      </c>
    </row>
    <row r="5135" spans="1:2" x14ac:dyDescent="0.3">
      <c r="A5135">
        <v>802302554</v>
      </c>
      <c r="B5135">
        <v>1989</v>
      </c>
    </row>
    <row r="5136" spans="1:2" x14ac:dyDescent="0.3">
      <c r="A5136">
        <v>802302729</v>
      </c>
      <c r="B5136">
        <v>1989</v>
      </c>
    </row>
    <row r="5137" spans="1:2" x14ac:dyDescent="0.3">
      <c r="A5137">
        <v>802302943</v>
      </c>
      <c r="B5137">
        <v>1989</v>
      </c>
    </row>
    <row r="5138" spans="1:2" x14ac:dyDescent="0.3">
      <c r="A5138">
        <v>802303032</v>
      </c>
      <c r="B5138">
        <v>1989</v>
      </c>
    </row>
    <row r="5139" spans="1:2" x14ac:dyDescent="0.3">
      <c r="A5139">
        <v>802303073</v>
      </c>
      <c r="B5139">
        <v>1989</v>
      </c>
    </row>
    <row r="5140" spans="1:2" x14ac:dyDescent="0.3">
      <c r="A5140">
        <v>802303131</v>
      </c>
      <c r="B5140">
        <v>1989</v>
      </c>
    </row>
    <row r="5141" spans="1:2" x14ac:dyDescent="0.3">
      <c r="A5141">
        <v>802303230</v>
      </c>
      <c r="B5141">
        <v>1989</v>
      </c>
    </row>
    <row r="5142" spans="1:2" x14ac:dyDescent="0.3">
      <c r="A5142">
        <v>802303313</v>
      </c>
      <c r="B5142">
        <v>1989</v>
      </c>
    </row>
    <row r="5143" spans="1:2" x14ac:dyDescent="0.3">
      <c r="A5143">
        <v>802303339</v>
      </c>
      <c r="B5143">
        <v>1989</v>
      </c>
    </row>
    <row r="5144" spans="1:2" x14ac:dyDescent="0.3">
      <c r="A5144">
        <v>802303529</v>
      </c>
      <c r="B5144">
        <v>1989</v>
      </c>
    </row>
    <row r="5145" spans="1:2" x14ac:dyDescent="0.3">
      <c r="A5145">
        <v>802303701</v>
      </c>
      <c r="B5145">
        <v>1989</v>
      </c>
    </row>
    <row r="5146" spans="1:2" x14ac:dyDescent="0.3">
      <c r="A5146">
        <v>802303800</v>
      </c>
      <c r="B5146">
        <v>1989</v>
      </c>
    </row>
    <row r="5147" spans="1:2" x14ac:dyDescent="0.3">
      <c r="A5147">
        <v>802303966</v>
      </c>
      <c r="B5147">
        <v>1989</v>
      </c>
    </row>
    <row r="5148" spans="1:2" x14ac:dyDescent="0.3">
      <c r="A5148">
        <v>802304030</v>
      </c>
      <c r="B5148">
        <v>1989</v>
      </c>
    </row>
    <row r="5149" spans="1:2" x14ac:dyDescent="0.3">
      <c r="A5149">
        <v>802304105</v>
      </c>
      <c r="B5149">
        <v>1989</v>
      </c>
    </row>
    <row r="5150" spans="1:2" x14ac:dyDescent="0.3">
      <c r="A5150">
        <v>802304246</v>
      </c>
      <c r="B5150">
        <v>1989</v>
      </c>
    </row>
    <row r="5151" spans="1:2" x14ac:dyDescent="0.3">
      <c r="A5151">
        <v>802304295</v>
      </c>
      <c r="B5151">
        <v>1989</v>
      </c>
    </row>
    <row r="5152" spans="1:2" x14ac:dyDescent="0.3">
      <c r="A5152">
        <v>802304303</v>
      </c>
      <c r="B5152">
        <v>1989</v>
      </c>
    </row>
    <row r="5153" spans="1:2" x14ac:dyDescent="0.3">
      <c r="A5153">
        <v>802304451</v>
      </c>
      <c r="B5153">
        <v>1989</v>
      </c>
    </row>
    <row r="5154" spans="1:2" x14ac:dyDescent="0.3">
      <c r="A5154">
        <v>802304550</v>
      </c>
      <c r="B5154">
        <v>1989</v>
      </c>
    </row>
    <row r="5155" spans="1:2" x14ac:dyDescent="0.3">
      <c r="A5155">
        <v>802304717</v>
      </c>
      <c r="B5155">
        <v>1989</v>
      </c>
    </row>
    <row r="5156" spans="1:2" x14ac:dyDescent="0.3">
      <c r="A5156">
        <v>802304873</v>
      </c>
      <c r="B5156">
        <v>1989</v>
      </c>
    </row>
    <row r="5157" spans="1:2" x14ac:dyDescent="0.3">
      <c r="A5157">
        <v>802304931</v>
      </c>
      <c r="B5157">
        <v>1989</v>
      </c>
    </row>
    <row r="5158" spans="1:2" x14ac:dyDescent="0.3">
      <c r="A5158">
        <v>802305037</v>
      </c>
      <c r="B5158">
        <v>1989</v>
      </c>
    </row>
    <row r="5159" spans="1:2" x14ac:dyDescent="0.3">
      <c r="A5159">
        <v>802305086</v>
      </c>
      <c r="B5159">
        <v>1989</v>
      </c>
    </row>
    <row r="5160" spans="1:2" x14ac:dyDescent="0.3">
      <c r="A5160">
        <v>802305193</v>
      </c>
      <c r="B5160">
        <v>1989</v>
      </c>
    </row>
    <row r="5161" spans="1:2" x14ac:dyDescent="0.3">
      <c r="A5161">
        <v>802305409</v>
      </c>
      <c r="B5161">
        <v>1989</v>
      </c>
    </row>
    <row r="5162" spans="1:2" x14ac:dyDescent="0.3">
      <c r="A5162">
        <v>802306092</v>
      </c>
      <c r="B5162">
        <v>1989</v>
      </c>
    </row>
    <row r="5163" spans="1:2" x14ac:dyDescent="0.3">
      <c r="A5163">
        <v>802306142</v>
      </c>
      <c r="B5163">
        <v>1989</v>
      </c>
    </row>
    <row r="5164" spans="1:2" x14ac:dyDescent="0.3">
      <c r="A5164">
        <v>802306746</v>
      </c>
      <c r="B5164">
        <v>1989</v>
      </c>
    </row>
    <row r="5165" spans="1:2" x14ac:dyDescent="0.3">
      <c r="A5165">
        <v>802306753</v>
      </c>
      <c r="B5165">
        <v>1989</v>
      </c>
    </row>
    <row r="5166" spans="1:2" x14ac:dyDescent="0.3">
      <c r="A5166">
        <v>802306878</v>
      </c>
      <c r="B5166">
        <v>1989</v>
      </c>
    </row>
    <row r="5167" spans="1:2" x14ac:dyDescent="0.3">
      <c r="A5167">
        <v>802306993</v>
      </c>
      <c r="B5167">
        <v>1989</v>
      </c>
    </row>
    <row r="5168" spans="1:2" x14ac:dyDescent="0.3">
      <c r="A5168">
        <v>802319517</v>
      </c>
      <c r="B5168">
        <v>1988</v>
      </c>
    </row>
    <row r="5169" spans="1:2" x14ac:dyDescent="0.3">
      <c r="A5169">
        <v>802324038</v>
      </c>
      <c r="B5169">
        <v>1989</v>
      </c>
    </row>
    <row r="5170" spans="1:2" x14ac:dyDescent="0.3">
      <c r="A5170">
        <v>802329300</v>
      </c>
      <c r="B5170">
        <v>1990</v>
      </c>
    </row>
    <row r="5171" spans="1:2" x14ac:dyDescent="0.3">
      <c r="A5171">
        <v>802329334</v>
      </c>
      <c r="B5171">
        <v>1990</v>
      </c>
    </row>
    <row r="5172" spans="1:2" x14ac:dyDescent="0.3">
      <c r="A5172">
        <v>802329425</v>
      </c>
      <c r="B5172">
        <v>1990</v>
      </c>
    </row>
    <row r="5173" spans="1:2" x14ac:dyDescent="0.3">
      <c r="A5173">
        <v>802329599</v>
      </c>
      <c r="B5173">
        <v>1989</v>
      </c>
    </row>
    <row r="5174" spans="1:2" x14ac:dyDescent="0.3">
      <c r="A5174">
        <v>802329615</v>
      </c>
      <c r="B5174">
        <v>1989</v>
      </c>
    </row>
    <row r="5175" spans="1:2" x14ac:dyDescent="0.3">
      <c r="A5175">
        <v>802329623</v>
      </c>
      <c r="B5175">
        <v>1989</v>
      </c>
    </row>
    <row r="5176" spans="1:2" x14ac:dyDescent="0.3">
      <c r="A5176">
        <v>802329979</v>
      </c>
      <c r="B5176">
        <v>1989</v>
      </c>
    </row>
    <row r="5177" spans="1:2" x14ac:dyDescent="0.3">
      <c r="A5177">
        <v>802330035</v>
      </c>
      <c r="B5177">
        <v>1989</v>
      </c>
    </row>
    <row r="5178" spans="1:2" x14ac:dyDescent="0.3">
      <c r="A5178">
        <v>802330175</v>
      </c>
      <c r="B5178">
        <v>1989</v>
      </c>
    </row>
    <row r="5179" spans="1:2" x14ac:dyDescent="0.3">
      <c r="A5179">
        <v>802330183</v>
      </c>
      <c r="B5179">
        <v>1989</v>
      </c>
    </row>
    <row r="5180" spans="1:2" x14ac:dyDescent="0.3">
      <c r="A5180">
        <v>802330209</v>
      </c>
      <c r="B5180">
        <v>1989</v>
      </c>
    </row>
    <row r="5181" spans="1:2" x14ac:dyDescent="0.3">
      <c r="A5181">
        <v>802330290</v>
      </c>
      <c r="B5181">
        <v>1989</v>
      </c>
    </row>
    <row r="5182" spans="1:2" x14ac:dyDescent="0.3">
      <c r="A5182">
        <v>802330324</v>
      </c>
      <c r="B5182">
        <v>1989</v>
      </c>
    </row>
    <row r="5183" spans="1:2" x14ac:dyDescent="0.3">
      <c r="A5183">
        <v>802330365</v>
      </c>
      <c r="B5183">
        <v>1989</v>
      </c>
    </row>
    <row r="5184" spans="1:2" x14ac:dyDescent="0.3">
      <c r="A5184">
        <v>802330373</v>
      </c>
      <c r="B5184">
        <v>1989</v>
      </c>
    </row>
    <row r="5185" spans="1:2" x14ac:dyDescent="0.3">
      <c r="A5185">
        <v>802330464</v>
      </c>
      <c r="B5185">
        <v>1989</v>
      </c>
    </row>
    <row r="5186" spans="1:2" x14ac:dyDescent="0.3">
      <c r="A5186">
        <v>802330472</v>
      </c>
      <c r="B5186">
        <v>1989</v>
      </c>
    </row>
    <row r="5187" spans="1:2" x14ac:dyDescent="0.3">
      <c r="A5187">
        <v>802330480</v>
      </c>
      <c r="B5187">
        <v>1989</v>
      </c>
    </row>
    <row r="5188" spans="1:2" x14ac:dyDescent="0.3">
      <c r="A5188">
        <v>802330498</v>
      </c>
      <c r="B5188">
        <v>1989</v>
      </c>
    </row>
    <row r="5189" spans="1:2" x14ac:dyDescent="0.3">
      <c r="A5189">
        <v>802330506</v>
      </c>
      <c r="B5189">
        <v>1989</v>
      </c>
    </row>
    <row r="5190" spans="1:2" x14ac:dyDescent="0.3">
      <c r="A5190">
        <v>802330555</v>
      </c>
      <c r="B5190">
        <v>1989</v>
      </c>
    </row>
    <row r="5191" spans="1:2" x14ac:dyDescent="0.3">
      <c r="A5191">
        <v>802330563</v>
      </c>
      <c r="B5191">
        <v>1989</v>
      </c>
    </row>
    <row r="5192" spans="1:2" x14ac:dyDescent="0.3">
      <c r="A5192">
        <v>802330589</v>
      </c>
      <c r="B5192">
        <v>1989</v>
      </c>
    </row>
    <row r="5193" spans="1:2" x14ac:dyDescent="0.3">
      <c r="A5193">
        <v>802330597</v>
      </c>
      <c r="B5193">
        <v>1989</v>
      </c>
    </row>
    <row r="5194" spans="1:2" x14ac:dyDescent="0.3">
      <c r="A5194">
        <v>802330639</v>
      </c>
      <c r="B5194">
        <v>1989</v>
      </c>
    </row>
    <row r="5195" spans="1:2" x14ac:dyDescent="0.3">
      <c r="A5195">
        <v>802330670</v>
      </c>
      <c r="B5195">
        <v>1989</v>
      </c>
    </row>
    <row r="5196" spans="1:2" x14ac:dyDescent="0.3">
      <c r="A5196">
        <v>802330761</v>
      </c>
      <c r="B5196">
        <v>1989</v>
      </c>
    </row>
    <row r="5197" spans="1:2" x14ac:dyDescent="0.3">
      <c r="A5197">
        <v>802330795</v>
      </c>
      <c r="B5197">
        <v>1989</v>
      </c>
    </row>
    <row r="5198" spans="1:2" x14ac:dyDescent="0.3">
      <c r="A5198">
        <v>802330803</v>
      </c>
      <c r="B5198">
        <v>1989</v>
      </c>
    </row>
    <row r="5199" spans="1:2" x14ac:dyDescent="0.3">
      <c r="A5199">
        <v>802332213</v>
      </c>
      <c r="B5199">
        <v>1989</v>
      </c>
    </row>
    <row r="5200" spans="1:2" x14ac:dyDescent="0.3">
      <c r="A5200">
        <v>802332288</v>
      </c>
      <c r="B5200">
        <v>1989</v>
      </c>
    </row>
    <row r="5201" spans="1:2" x14ac:dyDescent="0.3">
      <c r="A5201">
        <v>802332312</v>
      </c>
      <c r="B5201">
        <v>1989</v>
      </c>
    </row>
    <row r="5202" spans="1:2" x14ac:dyDescent="0.3">
      <c r="A5202">
        <v>802333401</v>
      </c>
      <c r="B5202">
        <v>1989</v>
      </c>
    </row>
    <row r="5203" spans="1:2" x14ac:dyDescent="0.3">
      <c r="A5203">
        <v>802333419</v>
      </c>
      <c r="B5203">
        <v>1989</v>
      </c>
    </row>
    <row r="5204" spans="1:2" x14ac:dyDescent="0.3">
      <c r="A5204">
        <v>802333435</v>
      </c>
      <c r="B5204">
        <v>1989</v>
      </c>
    </row>
    <row r="5205" spans="1:2" x14ac:dyDescent="0.3">
      <c r="A5205">
        <v>802333807</v>
      </c>
      <c r="B5205">
        <v>1989</v>
      </c>
    </row>
    <row r="5206" spans="1:2" x14ac:dyDescent="0.3">
      <c r="A5206">
        <v>802334417</v>
      </c>
      <c r="B5206">
        <v>1990</v>
      </c>
    </row>
    <row r="5207" spans="1:2" x14ac:dyDescent="0.3">
      <c r="A5207">
        <v>802334664</v>
      </c>
      <c r="B5207">
        <v>1992</v>
      </c>
    </row>
    <row r="5208" spans="1:2" x14ac:dyDescent="0.3">
      <c r="A5208">
        <v>802334730</v>
      </c>
      <c r="B5208">
        <v>1992</v>
      </c>
    </row>
    <row r="5209" spans="1:2" x14ac:dyDescent="0.3">
      <c r="A5209">
        <v>802335000</v>
      </c>
      <c r="B5209">
        <v>1989</v>
      </c>
    </row>
    <row r="5210" spans="1:2" x14ac:dyDescent="0.3">
      <c r="A5210">
        <v>802335117</v>
      </c>
      <c r="B5210">
        <v>1989</v>
      </c>
    </row>
    <row r="5211" spans="1:2" x14ac:dyDescent="0.3">
      <c r="A5211">
        <v>802335604</v>
      </c>
      <c r="B5211">
        <v>1989</v>
      </c>
    </row>
    <row r="5212" spans="1:2" x14ac:dyDescent="0.3">
      <c r="A5212">
        <v>802335737</v>
      </c>
      <c r="B5212">
        <v>1989</v>
      </c>
    </row>
    <row r="5213" spans="1:2" x14ac:dyDescent="0.3">
      <c r="A5213">
        <v>802335836</v>
      </c>
      <c r="B5213">
        <v>1989</v>
      </c>
    </row>
    <row r="5214" spans="1:2" x14ac:dyDescent="0.3">
      <c r="A5214">
        <v>802336545</v>
      </c>
      <c r="B5214">
        <v>1989</v>
      </c>
    </row>
    <row r="5215" spans="1:2" x14ac:dyDescent="0.3">
      <c r="A5215">
        <v>802337048</v>
      </c>
      <c r="B5215">
        <v>1989</v>
      </c>
    </row>
    <row r="5216" spans="1:2" x14ac:dyDescent="0.3">
      <c r="A5216">
        <v>802337055</v>
      </c>
      <c r="B5216">
        <v>1989</v>
      </c>
    </row>
    <row r="5217" spans="1:2" x14ac:dyDescent="0.3">
      <c r="A5217">
        <v>802337311</v>
      </c>
      <c r="B5217">
        <v>1989</v>
      </c>
    </row>
    <row r="5218" spans="1:2" x14ac:dyDescent="0.3">
      <c r="A5218">
        <v>802337642</v>
      </c>
      <c r="B5218">
        <v>1989</v>
      </c>
    </row>
    <row r="5219" spans="1:2" x14ac:dyDescent="0.3">
      <c r="A5219">
        <v>802337659</v>
      </c>
      <c r="B5219">
        <v>1989</v>
      </c>
    </row>
    <row r="5220" spans="1:2" x14ac:dyDescent="0.3">
      <c r="A5220">
        <v>802337667</v>
      </c>
      <c r="B5220">
        <v>1989</v>
      </c>
    </row>
    <row r="5221" spans="1:2" x14ac:dyDescent="0.3">
      <c r="A5221">
        <v>802337766</v>
      </c>
      <c r="B5221">
        <v>1989</v>
      </c>
    </row>
    <row r="5222" spans="1:2" x14ac:dyDescent="0.3">
      <c r="A5222">
        <v>802337808</v>
      </c>
      <c r="B5222">
        <v>1989</v>
      </c>
    </row>
    <row r="5223" spans="1:2" x14ac:dyDescent="0.3">
      <c r="A5223">
        <v>802337998</v>
      </c>
      <c r="B5223">
        <v>1989</v>
      </c>
    </row>
    <row r="5224" spans="1:2" x14ac:dyDescent="0.3">
      <c r="A5224">
        <v>802338244</v>
      </c>
      <c r="B5224">
        <v>1989</v>
      </c>
    </row>
    <row r="5225" spans="1:2" x14ac:dyDescent="0.3">
      <c r="A5225">
        <v>802338384</v>
      </c>
      <c r="B5225">
        <v>1989</v>
      </c>
    </row>
    <row r="5226" spans="1:2" x14ac:dyDescent="0.3">
      <c r="A5226">
        <v>802338616</v>
      </c>
      <c r="B5226">
        <v>1989</v>
      </c>
    </row>
    <row r="5227" spans="1:2" x14ac:dyDescent="0.3">
      <c r="A5227">
        <v>802338798</v>
      </c>
      <c r="B5227">
        <v>1989</v>
      </c>
    </row>
    <row r="5228" spans="1:2" x14ac:dyDescent="0.3">
      <c r="A5228">
        <v>802339010</v>
      </c>
      <c r="B5228">
        <v>1989</v>
      </c>
    </row>
    <row r="5229" spans="1:2" x14ac:dyDescent="0.3">
      <c r="A5229">
        <v>802339242</v>
      </c>
      <c r="B5229">
        <v>1989</v>
      </c>
    </row>
    <row r="5230" spans="1:2" x14ac:dyDescent="0.3">
      <c r="A5230">
        <v>802339259</v>
      </c>
      <c r="B5230">
        <v>1989</v>
      </c>
    </row>
    <row r="5231" spans="1:2" x14ac:dyDescent="0.3">
      <c r="A5231">
        <v>802339283</v>
      </c>
      <c r="B5231">
        <v>1989</v>
      </c>
    </row>
    <row r="5232" spans="1:2" x14ac:dyDescent="0.3">
      <c r="A5232">
        <v>802339515</v>
      </c>
      <c r="B5232">
        <v>1989</v>
      </c>
    </row>
    <row r="5233" spans="1:2" x14ac:dyDescent="0.3">
      <c r="A5233">
        <v>802339804</v>
      </c>
      <c r="B5233">
        <v>1989</v>
      </c>
    </row>
    <row r="5234" spans="1:2" x14ac:dyDescent="0.3">
      <c r="A5234">
        <v>802339861</v>
      </c>
      <c r="B5234">
        <v>1989</v>
      </c>
    </row>
    <row r="5235" spans="1:2" x14ac:dyDescent="0.3">
      <c r="A5235">
        <v>802339945</v>
      </c>
      <c r="B5235">
        <v>1989</v>
      </c>
    </row>
    <row r="5236" spans="1:2" x14ac:dyDescent="0.3">
      <c r="A5236">
        <v>802339960</v>
      </c>
      <c r="B5236">
        <v>1989</v>
      </c>
    </row>
    <row r="5237" spans="1:2" x14ac:dyDescent="0.3">
      <c r="A5237">
        <v>802340000</v>
      </c>
      <c r="B5237">
        <v>1989</v>
      </c>
    </row>
    <row r="5238" spans="1:2" x14ac:dyDescent="0.3">
      <c r="A5238">
        <v>802340174</v>
      </c>
      <c r="B5238">
        <v>1989</v>
      </c>
    </row>
    <row r="5239" spans="1:2" x14ac:dyDescent="0.3">
      <c r="A5239">
        <v>802340398</v>
      </c>
      <c r="B5239">
        <v>1989</v>
      </c>
    </row>
    <row r="5240" spans="1:2" x14ac:dyDescent="0.3">
      <c r="A5240">
        <v>802340562</v>
      </c>
      <c r="B5240">
        <v>1989</v>
      </c>
    </row>
    <row r="5241" spans="1:2" x14ac:dyDescent="0.3">
      <c r="A5241">
        <v>802340737</v>
      </c>
      <c r="B5241">
        <v>1989</v>
      </c>
    </row>
    <row r="5242" spans="1:2" x14ac:dyDescent="0.3">
      <c r="A5242">
        <v>802340745</v>
      </c>
      <c r="B5242">
        <v>1989</v>
      </c>
    </row>
    <row r="5243" spans="1:2" x14ac:dyDescent="0.3">
      <c r="A5243">
        <v>802340810</v>
      </c>
      <c r="B5243">
        <v>1989</v>
      </c>
    </row>
    <row r="5244" spans="1:2" x14ac:dyDescent="0.3">
      <c r="A5244">
        <v>802340828</v>
      </c>
      <c r="B5244">
        <v>1989</v>
      </c>
    </row>
    <row r="5245" spans="1:2" x14ac:dyDescent="0.3">
      <c r="A5245">
        <v>802340877</v>
      </c>
      <c r="B5245">
        <v>1989</v>
      </c>
    </row>
    <row r="5246" spans="1:2" x14ac:dyDescent="0.3">
      <c r="A5246">
        <v>802341040</v>
      </c>
      <c r="B5246">
        <v>1989</v>
      </c>
    </row>
    <row r="5247" spans="1:2" x14ac:dyDescent="0.3">
      <c r="A5247">
        <v>802341065</v>
      </c>
      <c r="B5247">
        <v>1989</v>
      </c>
    </row>
    <row r="5248" spans="1:2" x14ac:dyDescent="0.3">
      <c r="A5248">
        <v>802341107</v>
      </c>
      <c r="B5248">
        <v>1989</v>
      </c>
    </row>
    <row r="5249" spans="1:2" x14ac:dyDescent="0.3">
      <c r="A5249">
        <v>802341123</v>
      </c>
      <c r="B5249">
        <v>1989</v>
      </c>
    </row>
    <row r="5250" spans="1:2" x14ac:dyDescent="0.3">
      <c r="A5250">
        <v>802341198</v>
      </c>
      <c r="B5250">
        <v>1989</v>
      </c>
    </row>
    <row r="5251" spans="1:2" x14ac:dyDescent="0.3">
      <c r="A5251">
        <v>802341321</v>
      </c>
      <c r="B5251">
        <v>1989</v>
      </c>
    </row>
    <row r="5252" spans="1:2" x14ac:dyDescent="0.3">
      <c r="A5252">
        <v>802341438</v>
      </c>
      <c r="B5252">
        <v>1989</v>
      </c>
    </row>
    <row r="5253" spans="1:2" x14ac:dyDescent="0.3">
      <c r="A5253">
        <v>802341453</v>
      </c>
      <c r="B5253">
        <v>1989</v>
      </c>
    </row>
    <row r="5254" spans="1:2" x14ac:dyDescent="0.3">
      <c r="A5254">
        <v>802341487</v>
      </c>
      <c r="B5254">
        <v>1989</v>
      </c>
    </row>
    <row r="5255" spans="1:2" x14ac:dyDescent="0.3">
      <c r="A5255">
        <v>802341503</v>
      </c>
      <c r="B5255">
        <v>1989</v>
      </c>
    </row>
    <row r="5256" spans="1:2" x14ac:dyDescent="0.3">
      <c r="A5256">
        <v>802341644</v>
      </c>
      <c r="B5256">
        <v>1989</v>
      </c>
    </row>
    <row r="5257" spans="1:2" x14ac:dyDescent="0.3">
      <c r="A5257">
        <v>802341743</v>
      </c>
      <c r="B5257">
        <v>1989</v>
      </c>
    </row>
    <row r="5258" spans="1:2" x14ac:dyDescent="0.3">
      <c r="A5258">
        <v>802341834</v>
      </c>
      <c r="B5258">
        <v>1989</v>
      </c>
    </row>
    <row r="5259" spans="1:2" x14ac:dyDescent="0.3">
      <c r="A5259">
        <v>802342006</v>
      </c>
      <c r="B5259">
        <v>1989</v>
      </c>
    </row>
    <row r="5260" spans="1:2" x14ac:dyDescent="0.3">
      <c r="A5260">
        <v>802342113</v>
      </c>
      <c r="B5260">
        <v>1989</v>
      </c>
    </row>
    <row r="5261" spans="1:2" x14ac:dyDescent="0.3">
      <c r="A5261">
        <v>802342352</v>
      </c>
      <c r="B5261">
        <v>1989</v>
      </c>
    </row>
    <row r="5262" spans="1:2" x14ac:dyDescent="0.3">
      <c r="A5262">
        <v>802342394</v>
      </c>
      <c r="B5262">
        <v>1989</v>
      </c>
    </row>
    <row r="5263" spans="1:2" x14ac:dyDescent="0.3">
      <c r="A5263">
        <v>802342568</v>
      </c>
      <c r="B5263">
        <v>1989</v>
      </c>
    </row>
    <row r="5264" spans="1:2" x14ac:dyDescent="0.3">
      <c r="A5264">
        <v>802342592</v>
      </c>
      <c r="B5264">
        <v>1989</v>
      </c>
    </row>
    <row r="5265" spans="1:2" x14ac:dyDescent="0.3">
      <c r="A5265">
        <v>802342717</v>
      </c>
      <c r="B5265">
        <v>1989</v>
      </c>
    </row>
    <row r="5266" spans="1:2" x14ac:dyDescent="0.3">
      <c r="A5266">
        <v>802342956</v>
      </c>
      <c r="B5266">
        <v>1989</v>
      </c>
    </row>
    <row r="5267" spans="1:2" x14ac:dyDescent="0.3">
      <c r="A5267">
        <v>802343061</v>
      </c>
      <c r="B5267">
        <v>1989</v>
      </c>
    </row>
    <row r="5268" spans="1:2" x14ac:dyDescent="0.3">
      <c r="A5268">
        <v>802343137</v>
      </c>
      <c r="B5268">
        <v>1989</v>
      </c>
    </row>
    <row r="5269" spans="1:2" x14ac:dyDescent="0.3">
      <c r="A5269">
        <v>802343335</v>
      </c>
      <c r="B5269">
        <v>1989</v>
      </c>
    </row>
    <row r="5270" spans="1:2" x14ac:dyDescent="0.3">
      <c r="A5270">
        <v>802343343</v>
      </c>
      <c r="B5270">
        <v>1989</v>
      </c>
    </row>
    <row r="5271" spans="1:2" x14ac:dyDescent="0.3">
      <c r="A5271">
        <v>802343673</v>
      </c>
      <c r="B5271">
        <v>1989</v>
      </c>
    </row>
    <row r="5272" spans="1:2" x14ac:dyDescent="0.3">
      <c r="A5272">
        <v>802345645</v>
      </c>
      <c r="B5272">
        <v>1989</v>
      </c>
    </row>
    <row r="5273" spans="1:2" x14ac:dyDescent="0.3">
      <c r="A5273">
        <v>802346338</v>
      </c>
      <c r="B5273">
        <v>1990</v>
      </c>
    </row>
    <row r="5274" spans="1:2" x14ac:dyDescent="0.3">
      <c r="A5274">
        <v>802346726</v>
      </c>
      <c r="B5274">
        <v>1989</v>
      </c>
    </row>
    <row r="5275" spans="1:2" x14ac:dyDescent="0.3">
      <c r="A5275">
        <v>802346734</v>
      </c>
      <c r="B5275">
        <v>1989</v>
      </c>
    </row>
    <row r="5276" spans="1:2" x14ac:dyDescent="0.3">
      <c r="A5276">
        <v>802346791</v>
      </c>
      <c r="B5276">
        <v>1989</v>
      </c>
    </row>
    <row r="5277" spans="1:2" x14ac:dyDescent="0.3">
      <c r="A5277">
        <v>802346825</v>
      </c>
      <c r="B5277">
        <v>1990</v>
      </c>
    </row>
    <row r="5278" spans="1:2" x14ac:dyDescent="0.3">
      <c r="A5278">
        <v>802346841</v>
      </c>
      <c r="B5278">
        <v>1991</v>
      </c>
    </row>
    <row r="5279" spans="1:2" x14ac:dyDescent="0.3">
      <c r="A5279">
        <v>802346874</v>
      </c>
      <c r="B5279">
        <v>1991</v>
      </c>
    </row>
    <row r="5280" spans="1:2" x14ac:dyDescent="0.3">
      <c r="A5280">
        <v>802346916</v>
      </c>
      <c r="B5280">
        <v>1989</v>
      </c>
    </row>
    <row r="5281" spans="1:2" x14ac:dyDescent="0.3">
      <c r="A5281">
        <v>802346924</v>
      </c>
      <c r="B5281">
        <v>1989</v>
      </c>
    </row>
    <row r="5282" spans="1:2" x14ac:dyDescent="0.3">
      <c r="A5282">
        <v>802347013</v>
      </c>
      <c r="B5282">
        <v>1989</v>
      </c>
    </row>
    <row r="5283" spans="1:2" x14ac:dyDescent="0.3">
      <c r="A5283">
        <v>802347039</v>
      </c>
      <c r="B5283">
        <v>1989</v>
      </c>
    </row>
    <row r="5284" spans="1:2" x14ac:dyDescent="0.3">
      <c r="A5284">
        <v>802347054</v>
      </c>
      <c r="B5284">
        <v>1989</v>
      </c>
    </row>
    <row r="5285" spans="1:2" x14ac:dyDescent="0.3">
      <c r="A5285">
        <v>802347062</v>
      </c>
      <c r="B5285">
        <v>1989</v>
      </c>
    </row>
    <row r="5286" spans="1:2" x14ac:dyDescent="0.3">
      <c r="A5286">
        <v>802347096</v>
      </c>
      <c r="B5286">
        <v>1989</v>
      </c>
    </row>
    <row r="5287" spans="1:2" x14ac:dyDescent="0.3">
      <c r="A5287">
        <v>802347138</v>
      </c>
      <c r="B5287">
        <v>1989</v>
      </c>
    </row>
    <row r="5288" spans="1:2" x14ac:dyDescent="0.3">
      <c r="A5288">
        <v>802347211</v>
      </c>
      <c r="B5288">
        <v>1989</v>
      </c>
    </row>
    <row r="5289" spans="1:2" x14ac:dyDescent="0.3">
      <c r="A5289">
        <v>802347229</v>
      </c>
      <c r="B5289">
        <v>1989</v>
      </c>
    </row>
    <row r="5290" spans="1:2" x14ac:dyDescent="0.3">
      <c r="A5290">
        <v>802347237</v>
      </c>
      <c r="B5290">
        <v>1989</v>
      </c>
    </row>
    <row r="5291" spans="1:2" x14ac:dyDescent="0.3">
      <c r="A5291">
        <v>802347294</v>
      </c>
      <c r="B5291">
        <v>1989</v>
      </c>
    </row>
    <row r="5292" spans="1:2" x14ac:dyDescent="0.3">
      <c r="A5292">
        <v>802347351</v>
      </c>
      <c r="B5292">
        <v>1989</v>
      </c>
    </row>
    <row r="5293" spans="1:2" x14ac:dyDescent="0.3">
      <c r="A5293">
        <v>802350199</v>
      </c>
      <c r="B5293">
        <v>1989</v>
      </c>
    </row>
    <row r="5294" spans="1:2" x14ac:dyDescent="0.3">
      <c r="A5294">
        <v>802350793</v>
      </c>
      <c r="B5294">
        <v>1989</v>
      </c>
    </row>
    <row r="5295" spans="1:2" x14ac:dyDescent="0.3">
      <c r="A5295">
        <v>802350900</v>
      </c>
      <c r="B5295">
        <v>1989</v>
      </c>
    </row>
    <row r="5296" spans="1:2" x14ac:dyDescent="0.3">
      <c r="A5296">
        <v>802358770</v>
      </c>
      <c r="B5296">
        <v>1989</v>
      </c>
    </row>
    <row r="5297" spans="1:2" x14ac:dyDescent="0.3">
      <c r="A5297">
        <v>802359133</v>
      </c>
      <c r="B5297">
        <v>1989</v>
      </c>
    </row>
    <row r="5298" spans="1:2" x14ac:dyDescent="0.3">
      <c r="A5298">
        <v>802359265</v>
      </c>
      <c r="B5298">
        <v>1989</v>
      </c>
    </row>
    <row r="5299" spans="1:2" x14ac:dyDescent="0.3">
      <c r="A5299">
        <v>802359505</v>
      </c>
      <c r="B5299">
        <v>1989</v>
      </c>
    </row>
    <row r="5300" spans="1:2" x14ac:dyDescent="0.3">
      <c r="A5300">
        <v>802359570</v>
      </c>
      <c r="B5300">
        <v>1989</v>
      </c>
    </row>
    <row r="5301" spans="1:2" x14ac:dyDescent="0.3">
      <c r="A5301">
        <v>802359588</v>
      </c>
      <c r="B5301">
        <v>1989</v>
      </c>
    </row>
    <row r="5302" spans="1:2" x14ac:dyDescent="0.3">
      <c r="A5302">
        <v>802359604</v>
      </c>
      <c r="B5302">
        <v>1989</v>
      </c>
    </row>
    <row r="5303" spans="1:2" x14ac:dyDescent="0.3">
      <c r="A5303">
        <v>802359620</v>
      </c>
      <c r="B5303">
        <v>1989</v>
      </c>
    </row>
    <row r="5304" spans="1:2" x14ac:dyDescent="0.3">
      <c r="A5304">
        <v>802359646</v>
      </c>
      <c r="B5304">
        <v>1989</v>
      </c>
    </row>
    <row r="5305" spans="1:2" x14ac:dyDescent="0.3">
      <c r="A5305">
        <v>802359661</v>
      </c>
      <c r="B5305">
        <v>1989</v>
      </c>
    </row>
    <row r="5306" spans="1:2" x14ac:dyDescent="0.3">
      <c r="A5306">
        <v>802359893</v>
      </c>
      <c r="B5306">
        <v>1989</v>
      </c>
    </row>
    <row r="5307" spans="1:2" x14ac:dyDescent="0.3">
      <c r="A5307">
        <v>802360941</v>
      </c>
      <c r="B5307">
        <v>1989</v>
      </c>
    </row>
    <row r="5308" spans="1:2" x14ac:dyDescent="0.3">
      <c r="A5308">
        <v>802360990</v>
      </c>
      <c r="B5308">
        <v>1989</v>
      </c>
    </row>
    <row r="5309" spans="1:2" x14ac:dyDescent="0.3">
      <c r="A5309">
        <v>802361022</v>
      </c>
      <c r="B5309">
        <v>1989</v>
      </c>
    </row>
    <row r="5310" spans="1:2" x14ac:dyDescent="0.3">
      <c r="A5310">
        <v>802361063</v>
      </c>
      <c r="B5310">
        <v>1989</v>
      </c>
    </row>
    <row r="5311" spans="1:2" x14ac:dyDescent="0.3">
      <c r="A5311">
        <v>802361295</v>
      </c>
      <c r="B5311">
        <v>1989</v>
      </c>
    </row>
    <row r="5312" spans="1:2" x14ac:dyDescent="0.3">
      <c r="A5312">
        <v>802361444</v>
      </c>
      <c r="B5312">
        <v>1989</v>
      </c>
    </row>
    <row r="5313" spans="1:2" x14ac:dyDescent="0.3">
      <c r="A5313">
        <v>802361741</v>
      </c>
      <c r="B5313">
        <v>1989</v>
      </c>
    </row>
    <row r="5314" spans="1:2" x14ac:dyDescent="0.3">
      <c r="A5314">
        <v>802361816</v>
      </c>
      <c r="B5314">
        <v>1989</v>
      </c>
    </row>
    <row r="5315" spans="1:2" x14ac:dyDescent="0.3">
      <c r="A5315">
        <v>802362020</v>
      </c>
      <c r="B5315">
        <v>1989</v>
      </c>
    </row>
    <row r="5316" spans="1:2" x14ac:dyDescent="0.3">
      <c r="A5316">
        <v>802362251</v>
      </c>
      <c r="B5316">
        <v>1989</v>
      </c>
    </row>
    <row r="5317" spans="1:2" x14ac:dyDescent="0.3">
      <c r="A5317">
        <v>802362293</v>
      </c>
      <c r="B5317">
        <v>1989</v>
      </c>
    </row>
    <row r="5318" spans="1:2" x14ac:dyDescent="0.3">
      <c r="A5318">
        <v>802362483</v>
      </c>
      <c r="B5318">
        <v>1990</v>
      </c>
    </row>
    <row r="5319" spans="1:2" x14ac:dyDescent="0.3">
      <c r="A5319">
        <v>802362533</v>
      </c>
      <c r="B5319">
        <v>1990</v>
      </c>
    </row>
    <row r="5320" spans="1:2" x14ac:dyDescent="0.3">
      <c r="A5320">
        <v>802362855</v>
      </c>
      <c r="B5320">
        <v>1989</v>
      </c>
    </row>
    <row r="5321" spans="1:2" x14ac:dyDescent="0.3">
      <c r="A5321">
        <v>802363077</v>
      </c>
      <c r="B5321">
        <v>1990</v>
      </c>
    </row>
    <row r="5322" spans="1:2" x14ac:dyDescent="0.3">
      <c r="A5322">
        <v>802363085</v>
      </c>
      <c r="B5322">
        <v>1990</v>
      </c>
    </row>
    <row r="5323" spans="1:2" x14ac:dyDescent="0.3">
      <c r="A5323">
        <v>802363150</v>
      </c>
      <c r="B5323">
        <v>1990</v>
      </c>
    </row>
    <row r="5324" spans="1:2" x14ac:dyDescent="0.3">
      <c r="A5324">
        <v>802363267</v>
      </c>
      <c r="B5324">
        <v>1989</v>
      </c>
    </row>
    <row r="5325" spans="1:2" x14ac:dyDescent="0.3">
      <c r="A5325">
        <v>802363291</v>
      </c>
      <c r="B5325">
        <v>1989</v>
      </c>
    </row>
    <row r="5326" spans="1:2" x14ac:dyDescent="0.3">
      <c r="A5326">
        <v>802363317</v>
      </c>
      <c r="B5326">
        <v>1989</v>
      </c>
    </row>
    <row r="5327" spans="1:2" x14ac:dyDescent="0.3">
      <c r="A5327">
        <v>802363325</v>
      </c>
      <c r="B5327">
        <v>1990</v>
      </c>
    </row>
    <row r="5328" spans="1:2" x14ac:dyDescent="0.3">
      <c r="A5328">
        <v>802363457</v>
      </c>
      <c r="B5328">
        <v>1989</v>
      </c>
    </row>
    <row r="5329" spans="1:2" x14ac:dyDescent="0.3">
      <c r="A5329">
        <v>802363507</v>
      </c>
      <c r="B5329">
        <v>1989</v>
      </c>
    </row>
    <row r="5330" spans="1:2" x14ac:dyDescent="0.3">
      <c r="A5330">
        <v>802363515</v>
      </c>
      <c r="B5330">
        <v>1989</v>
      </c>
    </row>
    <row r="5331" spans="1:2" x14ac:dyDescent="0.3">
      <c r="A5331">
        <v>802363549</v>
      </c>
      <c r="B5331">
        <v>1989</v>
      </c>
    </row>
    <row r="5332" spans="1:2" x14ac:dyDescent="0.3">
      <c r="A5332">
        <v>802363606</v>
      </c>
      <c r="B5332">
        <v>1989</v>
      </c>
    </row>
    <row r="5333" spans="1:2" x14ac:dyDescent="0.3">
      <c r="A5333">
        <v>802363671</v>
      </c>
      <c r="B5333">
        <v>1989</v>
      </c>
    </row>
    <row r="5334" spans="1:2" x14ac:dyDescent="0.3">
      <c r="A5334">
        <v>802363705</v>
      </c>
      <c r="B5334">
        <v>1989</v>
      </c>
    </row>
    <row r="5335" spans="1:2" x14ac:dyDescent="0.3">
      <c r="A5335">
        <v>802363739</v>
      </c>
      <c r="B5335">
        <v>1989</v>
      </c>
    </row>
    <row r="5336" spans="1:2" x14ac:dyDescent="0.3">
      <c r="A5336">
        <v>802363911</v>
      </c>
      <c r="B5336">
        <v>1989</v>
      </c>
    </row>
    <row r="5337" spans="1:2" x14ac:dyDescent="0.3">
      <c r="A5337">
        <v>802363960</v>
      </c>
      <c r="B5337">
        <v>1989</v>
      </c>
    </row>
    <row r="5338" spans="1:2" x14ac:dyDescent="0.3">
      <c r="A5338">
        <v>802363994</v>
      </c>
      <c r="B5338">
        <v>1989</v>
      </c>
    </row>
    <row r="5339" spans="1:2" x14ac:dyDescent="0.3">
      <c r="A5339">
        <v>802364034</v>
      </c>
      <c r="B5339">
        <v>1989</v>
      </c>
    </row>
    <row r="5340" spans="1:2" x14ac:dyDescent="0.3">
      <c r="A5340">
        <v>802364091</v>
      </c>
      <c r="B5340">
        <v>1989</v>
      </c>
    </row>
    <row r="5341" spans="1:2" x14ac:dyDescent="0.3">
      <c r="A5341">
        <v>802364109</v>
      </c>
      <c r="B5341">
        <v>1989</v>
      </c>
    </row>
    <row r="5342" spans="1:2" x14ac:dyDescent="0.3">
      <c r="A5342">
        <v>802364117</v>
      </c>
      <c r="B5342">
        <v>1989</v>
      </c>
    </row>
    <row r="5343" spans="1:2" x14ac:dyDescent="0.3">
      <c r="A5343">
        <v>802364158</v>
      </c>
      <c r="B5343">
        <v>1989</v>
      </c>
    </row>
    <row r="5344" spans="1:2" x14ac:dyDescent="0.3">
      <c r="A5344">
        <v>802364174</v>
      </c>
      <c r="B5344">
        <v>1989</v>
      </c>
    </row>
    <row r="5345" spans="1:2" x14ac:dyDescent="0.3">
      <c r="A5345">
        <v>802364471</v>
      </c>
      <c r="B5345">
        <v>1989</v>
      </c>
    </row>
    <row r="5346" spans="1:2" x14ac:dyDescent="0.3">
      <c r="A5346">
        <v>802364505</v>
      </c>
      <c r="B5346">
        <v>1989</v>
      </c>
    </row>
    <row r="5347" spans="1:2" x14ac:dyDescent="0.3">
      <c r="A5347">
        <v>802364695</v>
      </c>
      <c r="B5347">
        <v>1989</v>
      </c>
    </row>
    <row r="5348" spans="1:2" x14ac:dyDescent="0.3">
      <c r="A5348">
        <v>802364703</v>
      </c>
      <c r="B5348">
        <v>1989</v>
      </c>
    </row>
    <row r="5349" spans="1:2" x14ac:dyDescent="0.3">
      <c r="A5349">
        <v>802364737</v>
      </c>
      <c r="B5349">
        <v>1989</v>
      </c>
    </row>
    <row r="5350" spans="1:2" x14ac:dyDescent="0.3">
      <c r="A5350">
        <v>802364802</v>
      </c>
      <c r="B5350">
        <v>1989</v>
      </c>
    </row>
    <row r="5351" spans="1:2" x14ac:dyDescent="0.3">
      <c r="A5351">
        <v>802364810</v>
      </c>
      <c r="B5351">
        <v>1989</v>
      </c>
    </row>
    <row r="5352" spans="1:2" x14ac:dyDescent="0.3">
      <c r="A5352">
        <v>802364844</v>
      </c>
      <c r="B5352">
        <v>1989</v>
      </c>
    </row>
    <row r="5353" spans="1:2" x14ac:dyDescent="0.3">
      <c r="A5353">
        <v>802364869</v>
      </c>
      <c r="B5353">
        <v>1989</v>
      </c>
    </row>
    <row r="5354" spans="1:2" x14ac:dyDescent="0.3">
      <c r="A5354">
        <v>802364919</v>
      </c>
      <c r="B5354">
        <v>1989</v>
      </c>
    </row>
    <row r="5355" spans="1:2" x14ac:dyDescent="0.3">
      <c r="A5355">
        <v>802365023</v>
      </c>
      <c r="B5355">
        <v>1989</v>
      </c>
    </row>
    <row r="5356" spans="1:2" x14ac:dyDescent="0.3">
      <c r="A5356">
        <v>802365080</v>
      </c>
      <c r="B5356">
        <v>1989</v>
      </c>
    </row>
    <row r="5357" spans="1:2" x14ac:dyDescent="0.3">
      <c r="A5357">
        <v>802365098</v>
      </c>
      <c r="B5357">
        <v>1989</v>
      </c>
    </row>
    <row r="5358" spans="1:2" x14ac:dyDescent="0.3">
      <c r="A5358">
        <v>802365114</v>
      </c>
      <c r="B5358">
        <v>1989</v>
      </c>
    </row>
    <row r="5359" spans="1:2" x14ac:dyDescent="0.3">
      <c r="A5359">
        <v>802365148</v>
      </c>
      <c r="B5359">
        <v>1989</v>
      </c>
    </row>
    <row r="5360" spans="1:2" x14ac:dyDescent="0.3">
      <c r="A5360">
        <v>802365221</v>
      </c>
      <c r="B5360">
        <v>1989</v>
      </c>
    </row>
    <row r="5361" spans="1:2" x14ac:dyDescent="0.3">
      <c r="A5361">
        <v>802365270</v>
      </c>
      <c r="B5361">
        <v>1989</v>
      </c>
    </row>
    <row r="5362" spans="1:2" x14ac:dyDescent="0.3">
      <c r="A5362">
        <v>802365288</v>
      </c>
      <c r="B5362">
        <v>1989</v>
      </c>
    </row>
    <row r="5363" spans="1:2" x14ac:dyDescent="0.3">
      <c r="A5363">
        <v>802365304</v>
      </c>
      <c r="B5363">
        <v>1989</v>
      </c>
    </row>
    <row r="5364" spans="1:2" x14ac:dyDescent="0.3">
      <c r="A5364">
        <v>802365320</v>
      </c>
      <c r="B5364">
        <v>1989</v>
      </c>
    </row>
    <row r="5365" spans="1:2" x14ac:dyDescent="0.3">
      <c r="A5365">
        <v>802365361</v>
      </c>
      <c r="B5365">
        <v>1989</v>
      </c>
    </row>
    <row r="5366" spans="1:2" x14ac:dyDescent="0.3">
      <c r="A5366">
        <v>802365395</v>
      </c>
      <c r="B5366">
        <v>1989</v>
      </c>
    </row>
    <row r="5367" spans="1:2" x14ac:dyDescent="0.3">
      <c r="A5367">
        <v>802365502</v>
      </c>
      <c r="B5367">
        <v>1989</v>
      </c>
    </row>
    <row r="5368" spans="1:2" x14ac:dyDescent="0.3">
      <c r="A5368">
        <v>802365544</v>
      </c>
      <c r="B5368">
        <v>1989</v>
      </c>
    </row>
    <row r="5369" spans="1:2" x14ac:dyDescent="0.3">
      <c r="A5369">
        <v>802365791</v>
      </c>
      <c r="B5369">
        <v>1989</v>
      </c>
    </row>
    <row r="5370" spans="1:2" x14ac:dyDescent="0.3">
      <c r="A5370">
        <v>802365817</v>
      </c>
      <c r="B5370">
        <v>1989</v>
      </c>
    </row>
    <row r="5371" spans="1:2" x14ac:dyDescent="0.3">
      <c r="A5371">
        <v>802365833</v>
      </c>
      <c r="B5371">
        <v>1989</v>
      </c>
    </row>
    <row r="5372" spans="1:2" x14ac:dyDescent="0.3">
      <c r="A5372">
        <v>802365866</v>
      </c>
      <c r="B5372">
        <v>1989</v>
      </c>
    </row>
    <row r="5373" spans="1:2" x14ac:dyDescent="0.3">
      <c r="A5373">
        <v>802365874</v>
      </c>
      <c r="B5373">
        <v>1989</v>
      </c>
    </row>
    <row r="5374" spans="1:2" x14ac:dyDescent="0.3">
      <c r="A5374">
        <v>802365882</v>
      </c>
      <c r="B5374">
        <v>1989</v>
      </c>
    </row>
    <row r="5375" spans="1:2" x14ac:dyDescent="0.3">
      <c r="A5375">
        <v>802365908</v>
      </c>
      <c r="B5375">
        <v>1989</v>
      </c>
    </row>
    <row r="5376" spans="1:2" x14ac:dyDescent="0.3">
      <c r="A5376">
        <v>802365940</v>
      </c>
      <c r="B5376">
        <v>1989</v>
      </c>
    </row>
    <row r="5377" spans="1:2" x14ac:dyDescent="0.3">
      <c r="A5377">
        <v>802372532</v>
      </c>
      <c r="B5377">
        <v>1989</v>
      </c>
    </row>
    <row r="5378" spans="1:2" x14ac:dyDescent="0.3">
      <c r="A5378">
        <v>802373415</v>
      </c>
      <c r="B5378">
        <v>1989</v>
      </c>
    </row>
    <row r="5379" spans="1:2" x14ac:dyDescent="0.3">
      <c r="A5379">
        <v>802373712</v>
      </c>
      <c r="B5379">
        <v>1989</v>
      </c>
    </row>
    <row r="5380" spans="1:2" x14ac:dyDescent="0.3">
      <c r="A5380">
        <v>802373803</v>
      </c>
      <c r="B5380">
        <v>1989</v>
      </c>
    </row>
    <row r="5381" spans="1:2" x14ac:dyDescent="0.3">
      <c r="A5381">
        <v>802373993</v>
      </c>
      <c r="B5381">
        <v>1989</v>
      </c>
    </row>
    <row r="5382" spans="1:2" x14ac:dyDescent="0.3">
      <c r="A5382">
        <v>802374157</v>
      </c>
      <c r="B5382">
        <v>1989</v>
      </c>
    </row>
    <row r="5383" spans="1:2" x14ac:dyDescent="0.3">
      <c r="A5383">
        <v>802374181</v>
      </c>
      <c r="B5383">
        <v>1989</v>
      </c>
    </row>
    <row r="5384" spans="1:2" x14ac:dyDescent="0.3">
      <c r="A5384">
        <v>802374207</v>
      </c>
      <c r="B5384">
        <v>1989</v>
      </c>
    </row>
    <row r="5385" spans="1:2" x14ac:dyDescent="0.3">
      <c r="A5385">
        <v>802374249</v>
      </c>
      <c r="B5385">
        <v>1989</v>
      </c>
    </row>
    <row r="5386" spans="1:2" x14ac:dyDescent="0.3">
      <c r="A5386">
        <v>802374371</v>
      </c>
      <c r="B5386">
        <v>1989</v>
      </c>
    </row>
    <row r="5387" spans="1:2" x14ac:dyDescent="0.3">
      <c r="A5387">
        <v>802374561</v>
      </c>
      <c r="B5387">
        <v>1989</v>
      </c>
    </row>
    <row r="5388" spans="1:2" x14ac:dyDescent="0.3">
      <c r="A5388">
        <v>802374579</v>
      </c>
      <c r="B5388">
        <v>1989</v>
      </c>
    </row>
    <row r="5389" spans="1:2" x14ac:dyDescent="0.3">
      <c r="A5389">
        <v>802374595</v>
      </c>
      <c r="B5389">
        <v>1989</v>
      </c>
    </row>
    <row r="5390" spans="1:2" x14ac:dyDescent="0.3">
      <c r="A5390">
        <v>802374645</v>
      </c>
      <c r="B5390">
        <v>1989</v>
      </c>
    </row>
    <row r="5391" spans="1:2" x14ac:dyDescent="0.3">
      <c r="A5391">
        <v>802374751</v>
      </c>
      <c r="B5391">
        <v>1989</v>
      </c>
    </row>
    <row r="5392" spans="1:2" x14ac:dyDescent="0.3">
      <c r="A5392">
        <v>802374793</v>
      </c>
      <c r="B5392">
        <v>1989</v>
      </c>
    </row>
    <row r="5393" spans="1:2" x14ac:dyDescent="0.3">
      <c r="A5393">
        <v>802374835</v>
      </c>
      <c r="B5393">
        <v>1989</v>
      </c>
    </row>
    <row r="5394" spans="1:2" x14ac:dyDescent="0.3">
      <c r="A5394">
        <v>802374991</v>
      </c>
      <c r="B5394">
        <v>1989</v>
      </c>
    </row>
    <row r="5395" spans="1:2" x14ac:dyDescent="0.3">
      <c r="A5395">
        <v>802375113</v>
      </c>
      <c r="B5395">
        <v>1989</v>
      </c>
    </row>
    <row r="5396" spans="1:2" x14ac:dyDescent="0.3">
      <c r="A5396">
        <v>802375220</v>
      </c>
      <c r="B5396">
        <v>1989</v>
      </c>
    </row>
    <row r="5397" spans="1:2" x14ac:dyDescent="0.3">
      <c r="A5397">
        <v>802375378</v>
      </c>
      <c r="B5397">
        <v>1989</v>
      </c>
    </row>
    <row r="5398" spans="1:2" x14ac:dyDescent="0.3">
      <c r="A5398">
        <v>802375386</v>
      </c>
      <c r="B5398">
        <v>1989</v>
      </c>
    </row>
    <row r="5399" spans="1:2" x14ac:dyDescent="0.3">
      <c r="A5399">
        <v>802375402</v>
      </c>
      <c r="B5399">
        <v>1989</v>
      </c>
    </row>
    <row r="5400" spans="1:2" x14ac:dyDescent="0.3">
      <c r="A5400">
        <v>802375451</v>
      </c>
      <c r="B5400">
        <v>1989</v>
      </c>
    </row>
    <row r="5401" spans="1:2" x14ac:dyDescent="0.3">
      <c r="A5401">
        <v>802375485</v>
      </c>
      <c r="B5401">
        <v>1989</v>
      </c>
    </row>
    <row r="5402" spans="1:2" x14ac:dyDescent="0.3">
      <c r="A5402">
        <v>802375667</v>
      </c>
      <c r="B5402">
        <v>1989</v>
      </c>
    </row>
    <row r="5403" spans="1:2" x14ac:dyDescent="0.3">
      <c r="A5403">
        <v>802375824</v>
      </c>
      <c r="B5403">
        <v>1989</v>
      </c>
    </row>
    <row r="5404" spans="1:2" x14ac:dyDescent="0.3">
      <c r="A5404">
        <v>802375857</v>
      </c>
      <c r="B5404">
        <v>1989</v>
      </c>
    </row>
    <row r="5405" spans="1:2" x14ac:dyDescent="0.3">
      <c r="A5405">
        <v>802375931</v>
      </c>
      <c r="B5405">
        <v>1989</v>
      </c>
    </row>
    <row r="5406" spans="1:2" x14ac:dyDescent="0.3">
      <c r="A5406">
        <v>802375956</v>
      </c>
      <c r="B5406">
        <v>1989</v>
      </c>
    </row>
    <row r="5407" spans="1:2" x14ac:dyDescent="0.3">
      <c r="A5407">
        <v>802376178</v>
      </c>
      <c r="B5407">
        <v>1989</v>
      </c>
    </row>
    <row r="5408" spans="1:2" x14ac:dyDescent="0.3">
      <c r="A5408">
        <v>802376285</v>
      </c>
      <c r="B5408">
        <v>1989</v>
      </c>
    </row>
    <row r="5409" spans="1:2" x14ac:dyDescent="0.3">
      <c r="A5409">
        <v>802376335</v>
      </c>
      <c r="B5409">
        <v>1989</v>
      </c>
    </row>
    <row r="5410" spans="1:2" x14ac:dyDescent="0.3">
      <c r="A5410">
        <v>802376350</v>
      </c>
      <c r="B5410">
        <v>1989</v>
      </c>
    </row>
    <row r="5411" spans="1:2" x14ac:dyDescent="0.3">
      <c r="A5411">
        <v>802376418</v>
      </c>
      <c r="B5411">
        <v>1989</v>
      </c>
    </row>
    <row r="5412" spans="1:2" x14ac:dyDescent="0.3">
      <c r="A5412">
        <v>802376749</v>
      </c>
      <c r="B5412">
        <v>1989</v>
      </c>
    </row>
    <row r="5413" spans="1:2" x14ac:dyDescent="0.3">
      <c r="A5413">
        <v>802376939</v>
      </c>
      <c r="B5413">
        <v>1989</v>
      </c>
    </row>
    <row r="5414" spans="1:2" x14ac:dyDescent="0.3">
      <c r="A5414">
        <v>802376954</v>
      </c>
      <c r="B5414">
        <v>1989</v>
      </c>
    </row>
    <row r="5415" spans="1:2" x14ac:dyDescent="0.3">
      <c r="A5415">
        <v>802377036</v>
      </c>
      <c r="B5415">
        <v>1989</v>
      </c>
    </row>
    <row r="5416" spans="1:2" x14ac:dyDescent="0.3">
      <c r="A5416">
        <v>802377069</v>
      </c>
      <c r="B5416">
        <v>1989</v>
      </c>
    </row>
    <row r="5417" spans="1:2" x14ac:dyDescent="0.3">
      <c r="A5417">
        <v>802377085</v>
      </c>
      <c r="B5417">
        <v>1989</v>
      </c>
    </row>
    <row r="5418" spans="1:2" x14ac:dyDescent="0.3">
      <c r="A5418">
        <v>802377283</v>
      </c>
      <c r="B5418">
        <v>1989</v>
      </c>
    </row>
    <row r="5419" spans="1:2" x14ac:dyDescent="0.3">
      <c r="A5419">
        <v>802377291</v>
      </c>
      <c r="B5419">
        <v>1989</v>
      </c>
    </row>
    <row r="5420" spans="1:2" x14ac:dyDescent="0.3">
      <c r="A5420">
        <v>802377630</v>
      </c>
      <c r="B5420">
        <v>1989</v>
      </c>
    </row>
    <row r="5421" spans="1:2" x14ac:dyDescent="0.3">
      <c r="A5421">
        <v>802377721</v>
      </c>
      <c r="B5421">
        <v>1989</v>
      </c>
    </row>
    <row r="5422" spans="1:2" x14ac:dyDescent="0.3">
      <c r="A5422">
        <v>802377853</v>
      </c>
      <c r="B5422">
        <v>1989</v>
      </c>
    </row>
    <row r="5423" spans="1:2" x14ac:dyDescent="0.3">
      <c r="A5423">
        <v>802377945</v>
      </c>
      <c r="B5423">
        <v>1989</v>
      </c>
    </row>
    <row r="5424" spans="1:2" x14ac:dyDescent="0.3">
      <c r="A5424">
        <v>802378489</v>
      </c>
      <c r="B5424">
        <v>1989</v>
      </c>
    </row>
    <row r="5425" spans="1:2" x14ac:dyDescent="0.3">
      <c r="A5425">
        <v>802378513</v>
      </c>
      <c r="B5425">
        <v>1989</v>
      </c>
    </row>
    <row r="5426" spans="1:2" x14ac:dyDescent="0.3">
      <c r="A5426">
        <v>802378521</v>
      </c>
      <c r="B5426">
        <v>1989</v>
      </c>
    </row>
    <row r="5427" spans="1:2" x14ac:dyDescent="0.3">
      <c r="A5427">
        <v>802378794</v>
      </c>
      <c r="B5427">
        <v>1989</v>
      </c>
    </row>
    <row r="5428" spans="1:2" x14ac:dyDescent="0.3">
      <c r="A5428">
        <v>802378950</v>
      </c>
      <c r="B5428">
        <v>1989</v>
      </c>
    </row>
    <row r="5429" spans="1:2" x14ac:dyDescent="0.3">
      <c r="A5429">
        <v>802378984</v>
      </c>
      <c r="B5429">
        <v>1989</v>
      </c>
    </row>
    <row r="5430" spans="1:2" x14ac:dyDescent="0.3">
      <c r="A5430">
        <v>802379057</v>
      </c>
      <c r="B5430">
        <v>1989</v>
      </c>
    </row>
    <row r="5431" spans="1:2" x14ac:dyDescent="0.3">
      <c r="A5431">
        <v>802379263</v>
      </c>
      <c r="B5431">
        <v>1989</v>
      </c>
    </row>
    <row r="5432" spans="1:2" x14ac:dyDescent="0.3">
      <c r="A5432">
        <v>802379511</v>
      </c>
      <c r="B5432">
        <v>1989</v>
      </c>
    </row>
    <row r="5433" spans="1:2" x14ac:dyDescent="0.3">
      <c r="A5433">
        <v>802379586</v>
      </c>
      <c r="B5433">
        <v>1989</v>
      </c>
    </row>
    <row r="5434" spans="1:2" x14ac:dyDescent="0.3">
      <c r="A5434">
        <v>802379610</v>
      </c>
      <c r="B5434">
        <v>1989</v>
      </c>
    </row>
    <row r="5435" spans="1:2" x14ac:dyDescent="0.3">
      <c r="A5435">
        <v>802379719</v>
      </c>
      <c r="B5435">
        <v>1989</v>
      </c>
    </row>
    <row r="5436" spans="1:2" x14ac:dyDescent="0.3">
      <c r="A5436">
        <v>802379750</v>
      </c>
      <c r="B5436">
        <v>1989</v>
      </c>
    </row>
    <row r="5437" spans="1:2" x14ac:dyDescent="0.3">
      <c r="A5437">
        <v>802379784</v>
      </c>
      <c r="B5437">
        <v>1989</v>
      </c>
    </row>
    <row r="5438" spans="1:2" x14ac:dyDescent="0.3">
      <c r="A5438">
        <v>802379800</v>
      </c>
      <c r="B5438">
        <v>1989</v>
      </c>
    </row>
    <row r="5439" spans="1:2" x14ac:dyDescent="0.3">
      <c r="A5439">
        <v>802379818</v>
      </c>
      <c r="B5439">
        <v>1989</v>
      </c>
    </row>
    <row r="5440" spans="1:2" x14ac:dyDescent="0.3">
      <c r="A5440">
        <v>802379842</v>
      </c>
      <c r="B5440">
        <v>1989</v>
      </c>
    </row>
    <row r="5441" spans="1:2" x14ac:dyDescent="0.3">
      <c r="A5441">
        <v>802379859</v>
      </c>
      <c r="B5441">
        <v>1989</v>
      </c>
    </row>
    <row r="5442" spans="1:2" x14ac:dyDescent="0.3">
      <c r="A5442">
        <v>802379875</v>
      </c>
      <c r="B5442">
        <v>1989</v>
      </c>
    </row>
    <row r="5443" spans="1:2" x14ac:dyDescent="0.3">
      <c r="A5443">
        <v>802380097</v>
      </c>
      <c r="B5443">
        <v>1989</v>
      </c>
    </row>
    <row r="5444" spans="1:2" x14ac:dyDescent="0.3">
      <c r="A5444">
        <v>802380113</v>
      </c>
      <c r="B5444">
        <v>1989</v>
      </c>
    </row>
    <row r="5445" spans="1:2" x14ac:dyDescent="0.3">
      <c r="A5445">
        <v>802380121</v>
      </c>
      <c r="B5445">
        <v>1989</v>
      </c>
    </row>
    <row r="5446" spans="1:2" x14ac:dyDescent="0.3">
      <c r="A5446">
        <v>802380139</v>
      </c>
      <c r="B5446">
        <v>1989</v>
      </c>
    </row>
    <row r="5447" spans="1:2" x14ac:dyDescent="0.3">
      <c r="A5447">
        <v>802380402</v>
      </c>
      <c r="B5447">
        <v>1989</v>
      </c>
    </row>
    <row r="5448" spans="1:2" x14ac:dyDescent="0.3">
      <c r="A5448">
        <v>802380436</v>
      </c>
      <c r="B5448">
        <v>1989</v>
      </c>
    </row>
    <row r="5449" spans="1:2" x14ac:dyDescent="0.3">
      <c r="A5449">
        <v>802384859</v>
      </c>
      <c r="B5449">
        <v>1989</v>
      </c>
    </row>
    <row r="5450" spans="1:2" x14ac:dyDescent="0.3">
      <c r="A5450">
        <v>802385302</v>
      </c>
      <c r="B5450">
        <v>1989</v>
      </c>
    </row>
    <row r="5451" spans="1:2" x14ac:dyDescent="0.3">
      <c r="A5451">
        <v>802385534</v>
      </c>
      <c r="B5451">
        <v>1989</v>
      </c>
    </row>
    <row r="5452" spans="1:2" x14ac:dyDescent="0.3">
      <c r="A5452">
        <v>802386953</v>
      </c>
      <c r="B5452">
        <v>1989</v>
      </c>
    </row>
    <row r="5453" spans="1:2" x14ac:dyDescent="0.3">
      <c r="A5453">
        <v>802388264</v>
      </c>
      <c r="B5453">
        <v>1989</v>
      </c>
    </row>
    <row r="5454" spans="1:2" x14ac:dyDescent="0.3">
      <c r="A5454">
        <v>802388546</v>
      </c>
      <c r="B5454">
        <v>1989</v>
      </c>
    </row>
    <row r="5455" spans="1:2" x14ac:dyDescent="0.3">
      <c r="A5455">
        <v>802388694</v>
      </c>
      <c r="B5455">
        <v>1989</v>
      </c>
    </row>
    <row r="5456" spans="1:2" x14ac:dyDescent="0.3">
      <c r="A5456">
        <v>802388702</v>
      </c>
      <c r="B5456">
        <v>1989</v>
      </c>
    </row>
    <row r="5457" spans="1:2" x14ac:dyDescent="0.3">
      <c r="A5457">
        <v>802388785</v>
      </c>
      <c r="B5457">
        <v>1989</v>
      </c>
    </row>
    <row r="5458" spans="1:2" x14ac:dyDescent="0.3">
      <c r="A5458">
        <v>802389056</v>
      </c>
      <c r="B5458">
        <v>1989</v>
      </c>
    </row>
    <row r="5459" spans="1:2" x14ac:dyDescent="0.3">
      <c r="A5459">
        <v>802389239</v>
      </c>
      <c r="B5459">
        <v>1989</v>
      </c>
    </row>
    <row r="5460" spans="1:2" x14ac:dyDescent="0.3">
      <c r="A5460">
        <v>802389312</v>
      </c>
      <c r="B5460">
        <v>1989</v>
      </c>
    </row>
    <row r="5461" spans="1:2" x14ac:dyDescent="0.3">
      <c r="A5461">
        <v>802389379</v>
      </c>
      <c r="B5461">
        <v>1989</v>
      </c>
    </row>
    <row r="5462" spans="1:2" x14ac:dyDescent="0.3">
      <c r="A5462">
        <v>802389452</v>
      </c>
      <c r="B5462">
        <v>1989</v>
      </c>
    </row>
    <row r="5463" spans="1:2" x14ac:dyDescent="0.3">
      <c r="A5463">
        <v>802389585</v>
      </c>
      <c r="B5463">
        <v>1989</v>
      </c>
    </row>
    <row r="5464" spans="1:2" x14ac:dyDescent="0.3">
      <c r="A5464">
        <v>802389684</v>
      </c>
      <c r="B5464">
        <v>1989</v>
      </c>
    </row>
    <row r="5465" spans="1:2" x14ac:dyDescent="0.3">
      <c r="A5465">
        <v>802389700</v>
      </c>
      <c r="B5465">
        <v>1989</v>
      </c>
    </row>
    <row r="5466" spans="1:2" x14ac:dyDescent="0.3">
      <c r="A5466">
        <v>802390047</v>
      </c>
      <c r="B5466">
        <v>1989</v>
      </c>
    </row>
    <row r="5467" spans="1:2" x14ac:dyDescent="0.3">
      <c r="A5467">
        <v>802390161</v>
      </c>
      <c r="B5467">
        <v>1989</v>
      </c>
    </row>
    <row r="5468" spans="1:2" x14ac:dyDescent="0.3">
      <c r="A5468">
        <v>802390195</v>
      </c>
      <c r="B5468">
        <v>1989</v>
      </c>
    </row>
    <row r="5469" spans="1:2" x14ac:dyDescent="0.3">
      <c r="A5469">
        <v>802390310</v>
      </c>
      <c r="B5469">
        <v>1989</v>
      </c>
    </row>
    <row r="5470" spans="1:2" x14ac:dyDescent="0.3">
      <c r="A5470">
        <v>802390435</v>
      </c>
      <c r="B5470">
        <v>1989</v>
      </c>
    </row>
    <row r="5471" spans="1:2" x14ac:dyDescent="0.3">
      <c r="A5471">
        <v>802390765</v>
      </c>
      <c r="B5471">
        <v>1989</v>
      </c>
    </row>
    <row r="5472" spans="1:2" x14ac:dyDescent="0.3">
      <c r="A5472">
        <v>802390773</v>
      </c>
      <c r="B5472">
        <v>1989</v>
      </c>
    </row>
    <row r="5473" spans="1:2" x14ac:dyDescent="0.3">
      <c r="A5473">
        <v>802390823</v>
      </c>
      <c r="B5473">
        <v>1989</v>
      </c>
    </row>
    <row r="5474" spans="1:2" x14ac:dyDescent="0.3">
      <c r="A5474">
        <v>802390856</v>
      </c>
      <c r="B5474">
        <v>1989</v>
      </c>
    </row>
    <row r="5475" spans="1:2" x14ac:dyDescent="0.3">
      <c r="A5475">
        <v>802390880</v>
      </c>
      <c r="B5475">
        <v>1989</v>
      </c>
    </row>
    <row r="5476" spans="1:2" x14ac:dyDescent="0.3">
      <c r="A5476">
        <v>802391201</v>
      </c>
      <c r="B5476">
        <v>1989</v>
      </c>
    </row>
    <row r="5477" spans="1:2" x14ac:dyDescent="0.3">
      <c r="A5477">
        <v>802391235</v>
      </c>
      <c r="B5477">
        <v>1989</v>
      </c>
    </row>
    <row r="5478" spans="1:2" x14ac:dyDescent="0.3">
      <c r="A5478">
        <v>802391268</v>
      </c>
      <c r="B5478">
        <v>1989</v>
      </c>
    </row>
    <row r="5479" spans="1:2" x14ac:dyDescent="0.3">
      <c r="A5479">
        <v>802391409</v>
      </c>
      <c r="B5479">
        <v>1989</v>
      </c>
    </row>
    <row r="5480" spans="1:2" x14ac:dyDescent="0.3">
      <c r="A5480">
        <v>802391425</v>
      </c>
      <c r="B5480">
        <v>1989</v>
      </c>
    </row>
    <row r="5481" spans="1:2" x14ac:dyDescent="0.3">
      <c r="A5481">
        <v>802391458</v>
      </c>
      <c r="B5481">
        <v>1989</v>
      </c>
    </row>
    <row r="5482" spans="1:2" x14ac:dyDescent="0.3">
      <c r="A5482">
        <v>802391474</v>
      </c>
      <c r="B5482">
        <v>1989</v>
      </c>
    </row>
    <row r="5483" spans="1:2" x14ac:dyDescent="0.3">
      <c r="A5483">
        <v>802391482</v>
      </c>
      <c r="B5483">
        <v>1989</v>
      </c>
    </row>
    <row r="5484" spans="1:2" x14ac:dyDescent="0.3">
      <c r="A5484">
        <v>802391524</v>
      </c>
      <c r="B5484">
        <v>1989</v>
      </c>
    </row>
    <row r="5485" spans="1:2" x14ac:dyDescent="0.3">
      <c r="A5485">
        <v>802391565</v>
      </c>
      <c r="B5485">
        <v>1989</v>
      </c>
    </row>
    <row r="5486" spans="1:2" x14ac:dyDescent="0.3">
      <c r="A5486">
        <v>802391581</v>
      </c>
      <c r="B5486">
        <v>1989</v>
      </c>
    </row>
    <row r="5487" spans="1:2" x14ac:dyDescent="0.3">
      <c r="A5487">
        <v>802391631</v>
      </c>
      <c r="B5487">
        <v>1989</v>
      </c>
    </row>
    <row r="5488" spans="1:2" x14ac:dyDescent="0.3">
      <c r="A5488">
        <v>802391748</v>
      </c>
      <c r="B5488">
        <v>1989</v>
      </c>
    </row>
    <row r="5489" spans="1:2" x14ac:dyDescent="0.3">
      <c r="A5489">
        <v>802391904</v>
      </c>
      <c r="B5489">
        <v>1989</v>
      </c>
    </row>
    <row r="5490" spans="1:2" x14ac:dyDescent="0.3">
      <c r="A5490">
        <v>802392100</v>
      </c>
      <c r="B5490">
        <v>1989</v>
      </c>
    </row>
    <row r="5491" spans="1:2" x14ac:dyDescent="0.3">
      <c r="A5491">
        <v>802392605</v>
      </c>
      <c r="B5491">
        <v>1989</v>
      </c>
    </row>
    <row r="5492" spans="1:2" x14ac:dyDescent="0.3">
      <c r="A5492">
        <v>802392779</v>
      </c>
      <c r="B5492">
        <v>1989</v>
      </c>
    </row>
    <row r="5493" spans="1:2" x14ac:dyDescent="0.3">
      <c r="A5493">
        <v>802392936</v>
      </c>
      <c r="B5493">
        <v>1989</v>
      </c>
    </row>
    <row r="5494" spans="1:2" x14ac:dyDescent="0.3">
      <c r="A5494">
        <v>802392951</v>
      </c>
      <c r="B5494">
        <v>1989</v>
      </c>
    </row>
    <row r="5495" spans="1:2" x14ac:dyDescent="0.3">
      <c r="A5495">
        <v>802393074</v>
      </c>
      <c r="B5495">
        <v>1989</v>
      </c>
    </row>
    <row r="5496" spans="1:2" x14ac:dyDescent="0.3">
      <c r="A5496">
        <v>802393132</v>
      </c>
      <c r="B5496">
        <v>1989</v>
      </c>
    </row>
    <row r="5497" spans="1:2" x14ac:dyDescent="0.3">
      <c r="A5497">
        <v>802393199</v>
      </c>
      <c r="B5497">
        <v>1989</v>
      </c>
    </row>
    <row r="5498" spans="1:2" x14ac:dyDescent="0.3">
      <c r="A5498">
        <v>802393207</v>
      </c>
      <c r="B5498">
        <v>1989</v>
      </c>
    </row>
    <row r="5499" spans="1:2" x14ac:dyDescent="0.3">
      <c r="A5499">
        <v>802393298</v>
      </c>
      <c r="B5499">
        <v>1989</v>
      </c>
    </row>
    <row r="5500" spans="1:2" x14ac:dyDescent="0.3">
      <c r="A5500">
        <v>802393520</v>
      </c>
      <c r="B5500">
        <v>1989</v>
      </c>
    </row>
    <row r="5501" spans="1:2" x14ac:dyDescent="0.3">
      <c r="A5501">
        <v>802393835</v>
      </c>
      <c r="B5501">
        <v>1989</v>
      </c>
    </row>
    <row r="5502" spans="1:2" x14ac:dyDescent="0.3">
      <c r="A5502">
        <v>802393959</v>
      </c>
      <c r="B5502">
        <v>1989</v>
      </c>
    </row>
    <row r="5503" spans="1:2" x14ac:dyDescent="0.3">
      <c r="A5503">
        <v>802394155</v>
      </c>
      <c r="B5503">
        <v>1989</v>
      </c>
    </row>
    <row r="5504" spans="1:2" x14ac:dyDescent="0.3">
      <c r="A5504">
        <v>802394163</v>
      </c>
      <c r="B5504">
        <v>1989</v>
      </c>
    </row>
    <row r="5505" spans="1:2" x14ac:dyDescent="0.3">
      <c r="A5505">
        <v>802394262</v>
      </c>
      <c r="B5505">
        <v>1989</v>
      </c>
    </row>
    <row r="5506" spans="1:2" x14ac:dyDescent="0.3">
      <c r="A5506">
        <v>802394304</v>
      </c>
      <c r="B5506">
        <v>1989</v>
      </c>
    </row>
    <row r="5507" spans="1:2" x14ac:dyDescent="0.3">
      <c r="A5507">
        <v>802394585</v>
      </c>
      <c r="B5507">
        <v>1989</v>
      </c>
    </row>
    <row r="5508" spans="1:2" x14ac:dyDescent="0.3">
      <c r="A5508">
        <v>802394981</v>
      </c>
      <c r="B5508">
        <v>1989</v>
      </c>
    </row>
    <row r="5509" spans="1:2" x14ac:dyDescent="0.3">
      <c r="A5509">
        <v>802395228</v>
      </c>
      <c r="B5509">
        <v>1989</v>
      </c>
    </row>
    <row r="5510" spans="1:2" x14ac:dyDescent="0.3">
      <c r="A5510">
        <v>802395285</v>
      </c>
      <c r="B5510">
        <v>1989</v>
      </c>
    </row>
    <row r="5511" spans="1:2" x14ac:dyDescent="0.3">
      <c r="A5511">
        <v>802395384</v>
      </c>
      <c r="B5511">
        <v>1989</v>
      </c>
    </row>
    <row r="5512" spans="1:2" x14ac:dyDescent="0.3">
      <c r="A5512">
        <v>802395640</v>
      </c>
      <c r="B5512">
        <v>1989</v>
      </c>
    </row>
    <row r="5513" spans="1:2" x14ac:dyDescent="0.3">
      <c r="A5513">
        <v>802396101</v>
      </c>
      <c r="B5513">
        <v>1989</v>
      </c>
    </row>
    <row r="5514" spans="1:2" x14ac:dyDescent="0.3">
      <c r="A5514">
        <v>802396119</v>
      </c>
      <c r="B5514">
        <v>1989</v>
      </c>
    </row>
    <row r="5515" spans="1:2" x14ac:dyDescent="0.3">
      <c r="A5515">
        <v>802396184</v>
      </c>
      <c r="B5515">
        <v>1989</v>
      </c>
    </row>
    <row r="5516" spans="1:2" x14ac:dyDescent="0.3">
      <c r="A5516">
        <v>802396317</v>
      </c>
      <c r="B5516">
        <v>1989</v>
      </c>
    </row>
    <row r="5517" spans="1:2" x14ac:dyDescent="0.3">
      <c r="A5517">
        <v>802396549</v>
      </c>
      <c r="B5517">
        <v>1989</v>
      </c>
    </row>
    <row r="5518" spans="1:2" x14ac:dyDescent="0.3">
      <c r="A5518">
        <v>802396887</v>
      </c>
      <c r="B5518">
        <v>1992</v>
      </c>
    </row>
    <row r="5519" spans="1:2" x14ac:dyDescent="0.3">
      <c r="A5519">
        <v>802396986</v>
      </c>
      <c r="B5519">
        <v>1993</v>
      </c>
    </row>
    <row r="5520" spans="1:2" x14ac:dyDescent="0.3">
      <c r="A5520">
        <v>802396994</v>
      </c>
      <c r="B5520">
        <v>1993</v>
      </c>
    </row>
    <row r="5521" spans="1:2" x14ac:dyDescent="0.3">
      <c r="A5521">
        <v>802397695</v>
      </c>
      <c r="B5521">
        <v>1989</v>
      </c>
    </row>
    <row r="5522" spans="1:2" x14ac:dyDescent="0.3">
      <c r="A5522">
        <v>802401091</v>
      </c>
      <c r="B5522">
        <v>1989</v>
      </c>
    </row>
    <row r="5523" spans="1:2" x14ac:dyDescent="0.3">
      <c r="A5523">
        <v>802402172</v>
      </c>
      <c r="B5523">
        <v>1951</v>
      </c>
    </row>
    <row r="5524" spans="1:2" x14ac:dyDescent="0.3">
      <c r="A5524">
        <v>802404715</v>
      </c>
      <c r="B5524">
        <v>1990</v>
      </c>
    </row>
    <row r="5525" spans="1:2" x14ac:dyDescent="0.3">
      <c r="A5525">
        <v>802405035</v>
      </c>
      <c r="B5525">
        <v>1989</v>
      </c>
    </row>
    <row r="5526" spans="1:2" x14ac:dyDescent="0.3">
      <c r="A5526">
        <v>802405167</v>
      </c>
      <c r="B5526">
        <v>1989</v>
      </c>
    </row>
    <row r="5527" spans="1:2" x14ac:dyDescent="0.3">
      <c r="A5527">
        <v>802405209</v>
      </c>
      <c r="B5527">
        <v>1989</v>
      </c>
    </row>
    <row r="5528" spans="1:2" x14ac:dyDescent="0.3">
      <c r="A5528">
        <v>802405233</v>
      </c>
      <c r="B5528">
        <v>1989</v>
      </c>
    </row>
    <row r="5529" spans="1:2" x14ac:dyDescent="0.3">
      <c r="A5529">
        <v>802405506</v>
      </c>
      <c r="B5529">
        <v>1989</v>
      </c>
    </row>
    <row r="5530" spans="1:2" x14ac:dyDescent="0.3">
      <c r="A5530">
        <v>802405530</v>
      </c>
      <c r="B5530">
        <v>1989</v>
      </c>
    </row>
    <row r="5531" spans="1:2" x14ac:dyDescent="0.3">
      <c r="A5531">
        <v>802405548</v>
      </c>
      <c r="B5531">
        <v>1989</v>
      </c>
    </row>
    <row r="5532" spans="1:2" x14ac:dyDescent="0.3">
      <c r="A5532">
        <v>802405761</v>
      </c>
      <c r="B5532">
        <v>1989</v>
      </c>
    </row>
    <row r="5533" spans="1:2" x14ac:dyDescent="0.3">
      <c r="A5533">
        <v>802405795</v>
      </c>
      <c r="B5533">
        <v>1989</v>
      </c>
    </row>
    <row r="5534" spans="1:2" x14ac:dyDescent="0.3">
      <c r="A5534">
        <v>802405985</v>
      </c>
      <c r="B5534">
        <v>1989</v>
      </c>
    </row>
    <row r="5535" spans="1:2" x14ac:dyDescent="0.3">
      <c r="A5535">
        <v>802406397</v>
      </c>
      <c r="B5535">
        <v>1989</v>
      </c>
    </row>
    <row r="5536" spans="1:2" x14ac:dyDescent="0.3">
      <c r="A5536">
        <v>802406496</v>
      </c>
      <c r="B5536">
        <v>1980</v>
      </c>
    </row>
    <row r="5537" spans="1:2" x14ac:dyDescent="0.3">
      <c r="A5537">
        <v>802406629</v>
      </c>
      <c r="B5537">
        <v>1989</v>
      </c>
    </row>
    <row r="5538" spans="1:2" x14ac:dyDescent="0.3">
      <c r="A5538">
        <v>802406652</v>
      </c>
      <c r="B5538">
        <v>1989</v>
      </c>
    </row>
    <row r="5539" spans="1:2" x14ac:dyDescent="0.3">
      <c r="A5539">
        <v>802409227</v>
      </c>
      <c r="B5539">
        <v>1989</v>
      </c>
    </row>
    <row r="5540" spans="1:2" x14ac:dyDescent="0.3">
      <c r="A5540">
        <v>802410076</v>
      </c>
      <c r="B5540">
        <v>1989</v>
      </c>
    </row>
    <row r="5541" spans="1:2" x14ac:dyDescent="0.3">
      <c r="A5541">
        <v>802410464</v>
      </c>
      <c r="B5541">
        <v>1989</v>
      </c>
    </row>
    <row r="5542" spans="1:2" x14ac:dyDescent="0.3">
      <c r="A5542">
        <v>802410472</v>
      </c>
      <c r="B5542">
        <v>1989</v>
      </c>
    </row>
    <row r="5543" spans="1:2" x14ac:dyDescent="0.3">
      <c r="A5543">
        <v>802410639</v>
      </c>
      <c r="B5543">
        <v>1989</v>
      </c>
    </row>
    <row r="5544" spans="1:2" x14ac:dyDescent="0.3">
      <c r="A5544">
        <v>802410696</v>
      </c>
      <c r="B5544">
        <v>1989</v>
      </c>
    </row>
    <row r="5545" spans="1:2" x14ac:dyDescent="0.3">
      <c r="A5545">
        <v>802410811</v>
      </c>
      <c r="B5545">
        <v>1989</v>
      </c>
    </row>
    <row r="5546" spans="1:2" x14ac:dyDescent="0.3">
      <c r="A5546">
        <v>802410951</v>
      </c>
      <c r="B5546">
        <v>1989</v>
      </c>
    </row>
    <row r="5547" spans="1:2" x14ac:dyDescent="0.3">
      <c r="A5547">
        <v>802411009</v>
      </c>
      <c r="B5547">
        <v>1989</v>
      </c>
    </row>
    <row r="5548" spans="1:2" x14ac:dyDescent="0.3">
      <c r="A5548">
        <v>802411041</v>
      </c>
      <c r="B5548">
        <v>1989</v>
      </c>
    </row>
    <row r="5549" spans="1:2" x14ac:dyDescent="0.3">
      <c r="A5549">
        <v>802411090</v>
      </c>
      <c r="B5549">
        <v>1989</v>
      </c>
    </row>
    <row r="5550" spans="1:2" x14ac:dyDescent="0.3">
      <c r="A5550">
        <v>802411124</v>
      </c>
      <c r="B5550">
        <v>1989</v>
      </c>
    </row>
    <row r="5551" spans="1:2" x14ac:dyDescent="0.3">
      <c r="A5551">
        <v>802411140</v>
      </c>
      <c r="B5551">
        <v>1989</v>
      </c>
    </row>
    <row r="5552" spans="1:2" x14ac:dyDescent="0.3">
      <c r="A5552">
        <v>802411728</v>
      </c>
      <c r="B5552">
        <v>1989</v>
      </c>
    </row>
    <row r="5553" spans="1:2" x14ac:dyDescent="0.3">
      <c r="A5553">
        <v>802412031</v>
      </c>
      <c r="B5553">
        <v>1989</v>
      </c>
    </row>
    <row r="5554" spans="1:2" x14ac:dyDescent="0.3">
      <c r="A5554">
        <v>802412403</v>
      </c>
      <c r="B5554">
        <v>1989</v>
      </c>
    </row>
    <row r="5555" spans="1:2" x14ac:dyDescent="0.3">
      <c r="A5555">
        <v>802412643</v>
      </c>
      <c r="B5555">
        <v>1989</v>
      </c>
    </row>
    <row r="5556" spans="1:2" x14ac:dyDescent="0.3">
      <c r="A5556">
        <v>802412759</v>
      </c>
      <c r="B5556">
        <v>1989</v>
      </c>
    </row>
    <row r="5557" spans="1:2" x14ac:dyDescent="0.3">
      <c r="A5557">
        <v>802412767</v>
      </c>
      <c r="B5557">
        <v>1989</v>
      </c>
    </row>
    <row r="5558" spans="1:2" x14ac:dyDescent="0.3">
      <c r="A5558">
        <v>802412890</v>
      </c>
      <c r="B5558">
        <v>1989</v>
      </c>
    </row>
    <row r="5559" spans="1:2" x14ac:dyDescent="0.3">
      <c r="A5559">
        <v>802412981</v>
      </c>
      <c r="B5559">
        <v>1989</v>
      </c>
    </row>
    <row r="5560" spans="1:2" x14ac:dyDescent="0.3">
      <c r="A5560">
        <v>802413138</v>
      </c>
      <c r="B5560">
        <v>1989</v>
      </c>
    </row>
    <row r="5561" spans="1:2" x14ac:dyDescent="0.3">
      <c r="A5561">
        <v>802413336</v>
      </c>
      <c r="B5561">
        <v>1989</v>
      </c>
    </row>
    <row r="5562" spans="1:2" x14ac:dyDescent="0.3">
      <c r="A5562">
        <v>802413369</v>
      </c>
      <c r="B5562">
        <v>1989</v>
      </c>
    </row>
    <row r="5563" spans="1:2" x14ac:dyDescent="0.3">
      <c r="A5563">
        <v>802413476</v>
      </c>
      <c r="B5563">
        <v>1989</v>
      </c>
    </row>
    <row r="5564" spans="1:2" x14ac:dyDescent="0.3">
      <c r="A5564">
        <v>802413518</v>
      </c>
      <c r="B5564">
        <v>1989</v>
      </c>
    </row>
    <row r="5565" spans="1:2" x14ac:dyDescent="0.3">
      <c r="A5565">
        <v>802413633</v>
      </c>
      <c r="B5565">
        <v>1989</v>
      </c>
    </row>
    <row r="5566" spans="1:2" x14ac:dyDescent="0.3">
      <c r="A5566">
        <v>802413666</v>
      </c>
      <c r="B5566">
        <v>1989</v>
      </c>
    </row>
    <row r="5567" spans="1:2" x14ac:dyDescent="0.3">
      <c r="A5567">
        <v>802414011</v>
      </c>
      <c r="B5567">
        <v>1989</v>
      </c>
    </row>
    <row r="5568" spans="1:2" x14ac:dyDescent="0.3">
      <c r="A5568">
        <v>802414201</v>
      </c>
      <c r="B5568">
        <v>1989</v>
      </c>
    </row>
    <row r="5569" spans="1:2" x14ac:dyDescent="0.3">
      <c r="A5569">
        <v>802414219</v>
      </c>
      <c r="B5569">
        <v>1989</v>
      </c>
    </row>
    <row r="5570" spans="1:2" x14ac:dyDescent="0.3">
      <c r="A5570">
        <v>802414227</v>
      </c>
      <c r="B5570">
        <v>1989</v>
      </c>
    </row>
    <row r="5571" spans="1:2" x14ac:dyDescent="0.3">
      <c r="A5571">
        <v>802414425</v>
      </c>
      <c r="B5571">
        <v>1989</v>
      </c>
    </row>
    <row r="5572" spans="1:2" x14ac:dyDescent="0.3">
      <c r="A5572">
        <v>802414482</v>
      </c>
      <c r="B5572">
        <v>1989</v>
      </c>
    </row>
    <row r="5573" spans="1:2" x14ac:dyDescent="0.3">
      <c r="A5573">
        <v>802414508</v>
      </c>
      <c r="B5573">
        <v>1989</v>
      </c>
    </row>
    <row r="5574" spans="1:2" x14ac:dyDescent="0.3">
      <c r="A5574">
        <v>802414664</v>
      </c>
      <c r="B5574">
        <v>1989</v>
      </c>
    </row>
    <row r="5575" spans="1:2" x14ac:dyDescent="0.3">
      <c r="A5575">
        <v>802414953</v>
      </c>
      <c r="B5575">
        <v>1989</v>
      </c>
    </row>
    <row r="5576" spans="1:2" x14ac:dyDescent="0.3">
      <c r="A5576">
        <v>802414987</v>
      </c>
      <c r="B5576">
        <v>1989</v>
      </c>
    </row>
    <row r="5577" spans="1:2" x14ac:dyDescent="0.3">
      <c r="A5577">
        <v>802414995</v>
      </c>
      <c r="B5577">
        <v>1989</v>
      </c>
    </row>
    <row r="5578" spans="1:2" x14ac:dyDescent="0.3">
      <c r="A5578">
        <v>802415018</v>
      </c>
      <c r="B5578">
        <v>1989</v>
      </c>
    </row>
    <row r="5579" spans="1:2" x14ac:dyDescent="0.3">
      <c r="A5579">
        <v>802415042</v>
      </c>
      <c r="B5579">
        <v>1989</v>
      </c>
    </row>
    <row r="5580" spans="1:2" x14ac:dyDescent="0.3">
      <c r="A5580">
        <v>802415083</v>
      </c>
      <c r="B5580">
        <v>1989</v>
      </c>
    </row>
    <row r="5581" spans="1:2" x14ac:dyDescent="0.3">
      <c r="A5581">
        <v>802415109</v>
      </c>
      <c r="B5581">
        <v>1989</v>
      </c>
    </row>
    <row r="5582" spans="1:2" x14ac:dyDescent="0.3">
      <c r="A5582">
        <v>802415125</v>
      </c>
      <c r="B5582">
        <v>1989</v>
      </c>
    </row>
    <row r="5583" spans="1:2" x14ac:dyDescent="0.3">
      <c r="A5583">
        <v>802415224</v>
      </c>
      <c r="B5583">
        <v>1989</v>
      </c>
    </row>
    <row r="5584" spans="1:2" x14ac:dyDescent="0.3">
      <c r="A5584">
        <v>802415240</v>
      </c>
      <c r="B5584">
        <v>1989</v>
      </c>
    </row>
    <row r="5585" spans="1:2" x14ac:dyDescent="0.3">
      <c r="A5585">
        <v>802415364</v>
      </c>
      <c r="B5585">
        <v>1989</v>
      </c>
    </row>
    <row r="5586" spans="1:2" x14ac:dyDescent="0.3">
      <c r="A5586">
        <v>802415570</v>
      </c>
      <c r="B5586">
        <v>1989</v>
      </c>
    </row>
    <row r="5587" spans="1:2" x14ac:dyDescent="0.3">
      <c r="A5587">
        <v>802415596</v>
      </c>
      <c r="B5587">
        <v>1989</v>
      </c>
    </row>
    <row r="5588" spans="1:2" x14ac:dyDescent="0.3">
      <c r="A5588">
        <v>802415604</v>
      </c>
      <c r="B5588">
        <v>1989</v>
      </c>
    </row>
    <row r="5589" spans="1:2" x14ac:dyDescent="0.3">
      <c r="A5589">
        <v>802415778</v>
      </c>
      <c r="B5589">
        <v>1989</v>
      </c>
    </row>
    <row r="5590" spans="1:2" x14ac:dyDescent="0.3">
      <c r="A5590">
        <v>802415794</v>
      </c>
      <c r="B5590">
        <v>1989</v>
      </c>
    </row>
    <row r="5591" spans="1:2" x14ac:dyDescent="0.3">
      <c r="A5591">
        <v>802415836</v>
      </c>
      <c r="B5591">
        <v>1989</v>
      </c>
    </row>
    <row r="5592" spans="1:2" x14ac:dyDescent="0.3">
      <c r="A5592">
        <v>802416339</v>
      </c>
      <c r="B5592">
        <v>1989</v>
      </c>
    </row>
    <row r="5593" spans="1:2" x14ac:dyDescent="0.3">
      <c r="A5593">
        <v>802416446</v>
      </c>
      <c r="B5593">
        <v>1989</v>
      </c>
    </row>
    <row r="5594" spans="1:2" x14ac:dyDescent="0.3">
      <c r="A5594">
        <v>802416578</v>
      </c>
      <c r="B5594">
        <v>1989</v>
      </c>
    </row>
    <row r="5595" spans="1:2" x14ac:dyDescent="0.3">
      <c r="A5595">
        <v>802416610</v>
      </c>
      <c r="B5595">
        <v>1989</v>
      </c>
    </row>
    <row r="5596" spans="1:2" x14ac:dyDescent="0.3">
      <c r="A5596">
        <v>802416701</v>
      </c>
      <c r="B5596">
        <v>1989</v>
      </c>
    </row>
    <row r="5597" spans="1:2" x14ac:dyDescent="0.3">
      <c r="A5597">
        <v>802416842</v>
      </c>
      <c r="B5597">
        <v>1989</v>
      </c>
    </row>
    <row r="5598" spans="1:2" x14ac:dyDescent="0.3">
      <c r="A5598">
        <v>802416909</v>
      </c>
      <c r="B5598">
        <v>1989</v>
      </c>
    </row>
    <row r="5599" spans="1:2" x14ac:dyDescent="0.3">
      <c r="A5599">
        <v>802417048</v>
      </c>
      <c r="B5599">
        <v>1989</v>
      </c>
    </row>
    <row r="5600" spans="1:2" x14ac:dyDescent="0.3">
      <c r="A5600">
        <v>802417055</v>
      </c>
      <c r="B5600">
        <v>1989</v>
      </c>
    </row>
    <row r="5601" spans="1:2" x14ac:dyDescent="0.3">
      <c r="A5601">
        <v>802417071</v>
      </c>
      <c r="B5601">
        <v>1989</v>
      </c>
    </row>
    <row r="5602" spans="1:2" x14ac:dyDescent="0.3">
      <c r="A5602">
        <v>802417204</v>
      </c>
      <c r="B5602">
        <v>1989</v>
      </c>
    </row>
    <row r="5603" spans="1:2" x14ac:dyDescent="0.3">
      <c r="A5603">
        <v>802421628</v>
      </c>
      <c r="B5603">
        <v>1989</v>
      </c>
    </row>
    <row r="5604" spans="1:2" x14ac:dyDescent="0.3">
      <c r="A5604">
        <v>802421651</v>
      </c>
      <c r="B5604">
        <v>1989</v>
      </c>
    </row>
    <row r="5605" spans="1:2" x14ac:dyDescent="0.3">
      <c r="A5605">
        <v>802421743</v>
      </c>
      <c r="B5605">
        <v>1989</v>
      </c>
    </row>
    <row r="5606" spans="1:2" x14ac:dyDescent="0.3">
      <c r="A5606">
        <v>802421800</v>
      </c>
      <c r="B5606">
        <v>1989</v>
      </c>
    </row>
    <row r="5607" spans="1:2" x14ac:dyDescent="0.3">
      <c r="A5607">
        <v>802421818</v>
      </c>
      <c r="B5607">
        <v>1989</v>
      </c>
    </row>
    <row r="5608" spans="1:2" x14ac:dyDescent="0.3">
      <c r="A5608">
        <v>802421883</v>
      </c>
      <c r="B5608">
        <v>1991</v>
      </c>
    </row>
    <row r="5609" spans="1:2" x14ac:dyDescent="0.3">
      <c r="A5609">
        <v>802422022</v>
      </c>
      <c r="B5609">
        <v>1989</v>
      </c>
    </row>
    <row r="5610" spans="1:2" x14ac:dyDescent="0.3">
      <c r="A5610">
        <v>802422030</v>
      </c>
      <c r="B5610">
        <v>1989</v>
      </c>
    </row>
    <row r="5611" spans="1:2" x14ac:dyDescent="0.3">
      <c r="A5611">
        <v>802422055</v>
      </c>
      <c r="B5611">
        <v>1989</v>
      </c>
    </row>
    <row r="5612" spans="1:2" x14ac:dyDescent="0.3">
      <c r="A5612">
        <v>802422097</v>
      </c>
      <c r="B5612">
        <v>1989</v>
      </c>
    </row>
    <row r="5613" spans="1:2" x14ac:dyDescent="0.3">
      <c r="A5613">
        <v>802423160</v>
      </c>
      <c r="B5613">
        <v>1989</v>
      </c>
    </row>
    <row r="5614" spans="1:2" x14ac:dyDescent="0.3">
      <c r="A5614">
        <v>802425462</v>
      </c>
      <c r="B5614">
        <v>1989</v>
      </c>
    </row>
    <row r="5615" spans="1:2" x14ac:dyDescent="0.3">
      <c r="A5615">
        <v>802425736</v>
      </c>
      <c r="B5615">
        <v>1989</v>
      </c>
    </row>
    <row r="5616" spans="1:2" x14ac:dyDescent="0.3">
      <c r="A5616">
        <v>802425769</v>
      </c>
      <c r="B5616">
        <v>1989</v>
      </c>
    </row>
    <row r="5617" spans="1:2" x14ac:dyDescent="0.3">
      <c r="A5617">
        <v>802425850</v>
      </c>
      <c r="B5617">
        <v>1989</v>
      </c>
    </row>
    <row r="5618" spans="1:2" x14ac:dyDescent="0.3">
      <c r="A5618">
        <v>802426023</v>
      </c>
      <c r="B5618">
        <v>1989</v>
      </c>
    </row>
    <row r="5619" spans="1:2" x14ac:dyDescent="0.3">
      <c r="A5619">
        <v>802426379</v>
      </c>
      <c r="B5619">
        <v>1989</v>
      </c>
    </row>
    <row r="5620" spans="1:2" x14ac:dyDescent="0.3">
      <c r="A5620">
        <v>802426452</v>
      </c>
      <c r="B5620">
        <v>1989</v>
      </c>
    </row>
    <row r="5621" spans="1:2" x14ac:dyDescent="0.3">
      <c r="A5621">
        <v>802426585</v>
      </c>
      <c r="B5621">
        <v>1989</v>
      </c>
    </row>
    <row r="5622" spans="1:2" x14ac:dyDescent="0.3">
      <c r="A5622">
        <v>802426643</v>
      </c>
      <c r="B5622">
        <v>1989</v>
      </c>
    </row>
    <row r="5623" spans="1:2" x14ac:dyDescent="0.3">
      <c r="A5623">
        <v>802426742</v>
      </c>
      <c r="B5623">
        <v>1989</v>
      </c>
    </row>
    <row r="5624" spans="1:2" x14ac:dyDescent="0.3">
      <c r="A5624">
        <v>802426775</v>
      </c>
      <c r="B5624">
        <v>1989</v>
      </c>
    </row>
    <row r="5625" spans="1:2" x14ac:dyDescent="0.3">
      <c r="A5625">
        <v>802426908</v>
      </c>
      <c r="B5625">
        <v>1989</v>
      </c>
    </row>
    <row r="5626" spans="1:2" x14ac:dyDescent="0.3">
      <c r="A5626">
        <v>802427039</v>
      </c>
      <c r="B5626">
        <v>1989</v>
      </c>
    </row>
    <row r="5627" spans="1:2" x14ac:dyDescent="0.3">
      <c r="A5627">
        <v>802427096</v>
      </c>
      <c r="B5627">
        <v>1989</v>
      </c>
    </row>
    <row r="5628" spans="1:2" x14ac:dyDescent="0.3">
      <c r="A5628">
        <v>802427237</v>
      </c>
      <c r="B5628">
        <v>1989</v>
      </c>
    </row>
    <row r="5629" spans="1:2" x14ac:dyDescent="0.3">
      <c r="A5629">
        <v>802427310</v>
      </c>
      <c r="B5629">
        <v>1989</v>
      </c>
    </row>
    <row r="5630" spans="1:2" x14ac:dyDescent="0.3">
      <c r="A5630">
        <v>802427328</v>
      </c>
      <c r="B5630">
        <v>1989</v>
      </c>
    </row>
    <row r="5631" spans="1:2" x14ac:dyDescent="0.3">
      <c r="A5631">
        <v>802427336</v>
      </c>
      <c r="B5631">
        <v>1989</v>
      </c>
    </row>
    <row r="5632" spans="1:2" x14ac:dyDescent="0.3">
      <c r="A5632">
        <v>802427922</v>
      </c>
      <c r="B5632">
        <v>1989</v>
      </c>
    </row>
    <row r="5633" spans="1:2" x14ac:dyDescent="0.3">
      <c r="A5633">
        <v>802428094</v>
      </c>
      <c r="B5633">
        <v>1989</v>
      </c>
    </row>
    <row r="5634" spans="1:2" x14ac:dyDescent="0.3">
      <c r="A5634">
        <v>802428128</v>
      </c>
      <c r="B5634">
        <v>1989</v>
      </c>
    </row>
    <row r="5635" spans="1:2" x14ac:dyDescent="0.3">
      <c r="A5635">
        <v>802428136</v>
      </c>
      <c r="B5635">
        <v>1989</v>
      </c>
    </row>
    <row r="5636" spans="1:2" x14ac:dyDescent="0.3">
      <c r="A5636">
        <v>802428144</v>
      </c>
      <c r="B5636">
        <v>1989</v>
      </c>
    </row>
    <row r="5637" spans="1:2" x14ac:dyDescent="0.3">
      <c r="A5637">
        <v>802428151</v>
      </c>
      <c r="B5637">
        <v>1989</v>
      </c>
    </row>
    <row r="5638" spans="1:2" x14ac:dyDescent="0.3">
      <c r="A5638">
        <v>802428169</v>
      </c>
      <c r="B5638">
        <v>1989</v>
      </c>
    </row>
    <row r="5639" spans="1:2" x14ac:dyDescent="0.3">
      <c r="A5639">
        <v>802428235</v>
      </c>
      <c r="B5639">
        <v>1989</v>
      </c>
    </row>
    <row r="5640" spans="1:2" x14ac:dyDescent="0.3">
      <c r="A5640">
        <v>802428367</v>
      </c>
      <c r="B5640">
        <v>1989</v>
      </c>
    </row>
    <row r="5641" spans="1:2" x14ac:dyDescent="0.3">
      <c r="A5641">
        <v>802428615</v>
      </c>
      <c r="B5641">
        <v>1989</v>
      </c>
    </row>
    <row r="5642" spans="1:2" x14ac:dyDescent="0.3">
      <c r="A5642">
        <v>802428805</v>
      </c>
      <c r="B5642">
        <v>1989</v>
      </c>
    </row>
    <row r="5643" spans="1:2" x14ac:dyDescent="0.3">
      <c r="A5643">
        <v>802428888</v>
      </c>
      <c r="B5643">
        <v>1989</v>
      </c>
    </row>
    <row r="5644" spans="1:2" x14ac:dyDescent="0.3">
      <c r="A5644">
        <v>802428904</v>
      </c>
      <c r="B5644">
        <v>1989</v>
      </c>
    </row>
    <row r="5645" spans="1:2" x14ac:dyDescent="0.3">
      <c r="A5645">
        <v>802428920</v>
      </c>
      <c r="B5645">
        <v>1989</v>
      </c>
    </row>
    <row r="5646" spans="1:2" x14ac:dyDescent="0.3">
      <c r="A5646">
        <v>802428995</v>
      </c>
      <c r="B5646">
        <v>1989</v>
      </c>
    </row>
    <row r="5647" spans="1:2" x14ac:dyDescent="0.3">
      <c r="A5647">
        <v>802429035</v>
      </c>
      <c r="B5647">
        <v>1989</v>
      </c>
    </row>
    <row r="5648" spans="1:2" x14ac:dyDescent="0.3">
      <c r="A5648">
        <v>802429043</v>
      </c>
      <c r="B5648">
        <v>1989</v>
      </c>
    </row>
    <row r="5649" spans="1:2" x14ac:dyDescent="0.3">
      <c r="A5649">
        <v>802429175</v>
      </c>
      <c r="B5649">
        <v>1989</v>
      </c>
    </row>
    <row r="5650" spans="1:2" x14ac:dyDescent="0.3">
      <c r="A5650">
        <v>802429183</v>
      </c>
      <c r="B5650">
        <v>1989</v>
      </c>
    </row>
    <row r="5651" spans="1:2" x14ac:dyDescent="0.3">
      <c r="A5651">
        <v>802429332</v>
      </c>
      <c r="B5651">
        <v>1989</v>
      </c>
    </row>
    <row r="5652" spans="1:2" x14ac:dyDescent="0.3">
      <c r="A5652">
        <v>802429357</v>
      </c>
      <c r="B5652">
        <v>1989</v>
      </c>
    </row>
    <row r="5653" spans="1:2" x14ac:dyDescent="0.3">
      <c r="A5653">
        <v>802429548</v>
      </c>
      <c r="B5653">
        <v>1989</v>
      </c>
    </row>
    <row r="5654" spans="1:2" x14ac:dyDescent="0.3">
      <c r="A5654">
        <v>802429563</v>
      </c>
      <c r="B5654">
        <v>1989</v>
      </c>
    </row>
    <row r="5655" spans="1:2" x14ac:dyDescent="0.3">
      <c r="A5655">
        <v>802429597</v>
      </c>
      <c r="B5655">
        <v>1989</v>
      </c>
    </row>
    <row r="5656" spans="1:2" x14ac:dyDescent="0.3">
      <c r="A5656">
        <v>802429605</v>
      </c>
      <c r="B5656">
        <v>1989</v>
      </c>
    </row>
    <row r="5657" spans="1:2" x14ac:dyDescent="0.3">
      <c r="A5657">
        <v>802429639</v>
      </c>
      <c r="B5657">
        <v>1989</v>
      </c>
    </row>
    <row r="5658" spans="1:2" x14ac:dyDescent="0.3">
      <c r="A5658">
        <v>802429746</v>
      </c>
      <c r="B5658">
        <v>1989</v>
      </c>
    </row>
    <row r="5659" spans="1:2" x14ac:dyDescent="0.3">
      <c r="A5659">
        <v>802429829</v>
      </c>
      <c r="B5659">
        <v>1989</v>
      </c>
    </row>
    <row r="5660" spans="1:2" x14ac:dyDescent="0.3">
      <c r="A5660">
        <v>802429860</v>
      </c>
      <c r="B5660">
        <v>1989</v>
      </c>
    </row>
    <row r="5661" spans="1:2" x14ac:dyDescent="0.3">
      <c r="A5661">
        <v>802430314</v>
      </c>
      <c r="B5661">
        <v>1989</v>
      </c>
    </row>
    <row r="5662" spans="1:2" x14ac:dyDescent="0.3">
      <c r="A5662">
        <v>802430330</v>
      </c>
      <c r="B5662">
        <v>1989</v>
      </c>
    </row>
    <row r="5663" spans="1:2" x14ac:dyDescent="0.3">
      <c r="A5663">
        <v>802430397</v>
      </c>
      <c r="B5663">
        <v>1989</v>
      </c>
    </row>
    <row r="5664" spans="1:2" x14ac:dyDescent="0.3">
      <c r="A5664">
        <v>802430504</v>
      </c>
      <c r="B5664">
        <v>1989</v>
      </c>
    </row>
    <row r="5665" spans="1:2" x14ac:dyDescent="0.3">
      <c r="A5665">
        <v>802431874</v>
      </c>
      <c r="B5665">
        <v>1989</v>
      </c>
    </row>
    <row r="5666" spans="1:2" x14ac:dyDescent="0.3">
      <c r="A5666">
        <v>802431973</v>
      </c>
      <c r="B5666">
        <v>1989</v>
      </c>
    </row>
    <row r="5667" spans="1:2" x14ac:dyDescent="0.3">
      <c r="A5667">
        <v>802431999</v>
      </c>
      <c r="B5667">
        <v>1989</v>
      </c>
    </row>
    <row r="5668" spans="1:2" x14ac:dyDescent="0.3">
      <c r="A5668">
        <v>802432039</v>
      </c>
      <c r="B5668">
        <v>1989</v>
      </c>
    </row>
    <row r="5669" spans="1:2" x14ac:dyDescent="0.3">
      <c r="A5669">
        <v>802432112</v>
      </c>
      <c r="B5669">
        <v>1989</v>
      </c>
    </row>
    <row r="5670" spans="1:2" x14ac:dyDescent="0.3">
      <c r="A5670">
        <v>802432187</v>
      </c>
      <c r="B5670">
        <v>1989</v>
      </c>
    </row>
    <row r="5671" spans="1:2" x14ac:dyDescent="0.3">
      <c r="A5671">
        <v>802432351</v>
      </c>
      <c r="B5671">
        <v>1989</v>
      </c>
    </row>
    <row r="5672" spans="1:2" x14ac:dyDescent="0.3">
      <c r="A5672">
        <v>802432542</v>
      </c>
      <c r="B5672">
        <v>1989</v>
      </c>
    </row>
    <row r="5673" spans="1:2" x14ac:dyDescent="0.3">
      <c r="A5673">
        <v>802432559</v>
      </c>
      <c r="B5673">
        <v>1989</v>
      </c>
    </row>
    <row r="5674" spans="1:2" x14ac:dyDescent="0.3">
      <c r="A5674">
        <v>802432732</v>
      </c>
      <c r="B5674">
        <v>1989</v>
      </c>
    </row>
    <row r="5675" spans="1:2" x14ac:dyDescent="0.3">
      <c r="A5675">
        <v>802432781</v>
      </c>
      <c r="B5675">
        <v>1990</v>
      </c>
    </row>
    <row r="5676" spans="1:2" x14ac:dyDescent="0.3">
      <c r="A5676">
        <v>802432856</v>
      </c>
      <c r="B5676">
        <v>1989</v>
      </c>
    </row>
    <row r="5677" spans="1:2" x14ac:dyDescent="0.3">
      <c r="A5677">
        <v>802432922</v>
      </c>
      <c r="B5677">
        <v>1989</v>
      </c>
    </row>
    <row r="5678" spans="1:2" x14ac:dyDescent="0.3">
      <c r="A5678">
        <v>802432997</v>
      </c>
      <c r="B5678">
        <v>1989</v>
      </c>
    </row>
    <row r="5679" spans="1:2" x14ac:dyDescent="0.3">
      <c r="A5679">
        <v>802433060</v>
      </c>
      <c r="B5679">
        <v>1989</v>
      </c>
    </row>
    <row r="5680" spans="1:2" x14ac:dyDescent="0.3">
      <c r="A5680">
        <v>802433128</v>
      </c>
      <c r="B5680">
        <v>1989</v>
      </c>
    </row>
    <row r="5681" spans="1:2" x14ac:dyDescent="0.3">
      <c r="A5681">
        <v>802433219</v>
      </c>
      <c r="B5681">
        <v>1989</v>
      </c>
    </row>
    <row r="5682" spans="1:2" x14ac:dyDescent="0.3">
      <c r="A5682">
        <v>802433300</v>
      </c>
      <c r="B5682">
        <v>1989</v>
      </c>
    </row>
    <row r="5683" spans="1:2" x14ac:dyDescent="0.3">
      <c r="A5683">
        <v>802433367</v>
      </c>
      <c r="B5683">
        <v>1989</v>
      </c>
    </row>
    <row r="5684" spans="1:2" x14ac:dyDescent="0.3">
      <c r="A5684">
        <v>802433391</v>
      </c>
      <c r="B5684">
        <v>1989</v>
      </c>
    </row>
    <row r="5685" spans="1:2" x14ac:dyDescent="0.3">
      <c r="A5685">
        <v>802433417</v>
      </c>
      <c r="B5685">
        <v>1989</v>
      </c>
    </row>
    <row r="5686" spans="1:2" x14ac:dyDescent="0.3">
      <c r="A5686">
        <v>802433649</v>
      </c>
      <c r="B5686">
        <v>1989</v>
      </c>
    </row>
    <row r="5687" spans="1:2" x14ac:dyDescent="0.3">
      <c r="A5687">
        <v>802433698</v>
      </c>
      <c r="B5687">
        <v>1989</v>
      </c>
    </row>
    <row r="5688" spans="1:2" x14ac:dyDescent="0.3">
      <c r="A5688">
        <v>802433722</v>
      </c>
      <c r="B5688">
        <v>1989</v>
      </c>
    </row>
    <row r="5689" spans="1:2" x14ac:dyDescent="0.3">
      <c r="A5689">
        <v>802433797</v>
      </c>
      <c r="B5689">
        <v>1989</v>
      </c>
    </row>
    <row r="5690" spans="1:2" x14ac:dyDescent="0.3">
      <c r="A5690">
        <v>802434118</v>
      </c>
      <c r="B5690">
        <v>1990</v>
      </c>
    </row>
    <row r="5691" spans="1:2" x14ac:dyDescent="0.3">
      <c r="A5691">
        <v>802434191</v>
      </c>
      <c r="B5691">
        <v>1989</v>
      </c>
    </row>
    <row r="5692" spans="1:2" x14ac:dyDescent="0.3">
      <c r="A5692">
        <v>802434217</v>
      </c>
      <c r="B5692">
        <v>1989</v>
      </c>
    </row>
    <row r="5693" spans="1:2" x14ac:dyDescent="0.3">
      <c r="A5693">
        <v>802434381</v>
      </c>
      <c r="B5693">
        <v>1989</v>
      </c>
    </row>
    <row r="5694" spans="1:2" x14ac:dyDescent="0.3">
      <c r="A5694">
        <v>802434399</v>
      </c>
      <c r="B5694">
        <v>1989</v>
      </c>
    </row>
    <row r="5695" spans="1:2" x14ac:dyDescent="0.3">
      <c r="A5695">
        <v>802434415</v>
      </c>
      <c r="B5695">
        <v>1989</v>
      </c>
    </row>
    <row r="5696" spans="1:2" x14ac:dyDescent="0.3">
      <c r="A5696">
        <v>802434670</v>
      </c>
      <c r="B5696">
        <v>1990</v>
      </c>
    </row>
    <row r="5697" spans="1:2" x14ac:dyDescent="0.3">
      <c r="A5697">
        <v>802434704</v>
      </c>
      <c r="B5697">
        <v>1991</v>
      </c>
    </row>
    <row r="5698" spans="1:2" x14ac:dyDescent="0.3">
      <c r="A5698">
        <v>802434753</v>
      </c>
      <c r="B5698">
        <v>1989</v>
      </c>
    </row>
    <row r="5699" spans="1:2" x14ac:dyDescent="0.3">
      <c r="A5699">
        <v>802435271</v>
      </c>
      <c r="B5699">
        <v>1989</v>
      </c>
    </row>
    <row r="5700" spans="1:2" x14ac:dyDescent="0.3">
      <c r="A5700">
        <v>802435347</v>
      </c>
      <c r="B5700">
        <v>1989</v>
      </c>
    </row>
    <row r="5701" spans="1:2" x14ac:dyDescent="0.3">
      <c r="A5701">
        <v>802435362</v>
      </c>
      <c r="B5701">
        <v>1989</v>
      </c>
    </row>
    <row r="5702" spans="1:2" x14ac:dyDescent="0.3">
      <c r="A5702">
        <v>802435396</v>
      </c>
      <c r="B5702">
        <v>1989</v>
      </c>
    </row>
    <row r="5703" spans="1:2" x14ac:dyDescent="0.3">
      <c r="A5703">
        <v>802435479</v>
      </c>
      <c r="B5703">
        <v>1989</v>
      </c>
    </row>
    <row r="5704" spans="1:2" x14ac:dyDescent="0.3">
      <c r="A5704">
        <v>802435495</v>
      </c>
      <c r="B5704">
        <v>1990</v>
      </c>
    </row>
    <row r="5705" spans="1:2" x14ac:dyDescent="0.3">
      <c r="A5705">
        <v>802435503</v>
      </c>
      <c r="B5705">
        <v>1990</v>
      </c>
    </row>
    <row r="5706" spans="1:2" x14ac:dyDescent="0.3">
      <c r="A5706">
        <v>802435529</v>
      </c>
      <c r="B5706">
        <v>1989</v>
      </c>
    </row>
    <row r="5707" spans="1:2" x14ac:dyDescent="0.3">
      <c r="A5707">
        <v>802435545</v>
      </c>
      <c r="B5707">
        <v>1989</v>
      </c>
    </row>
    <row r="5708" spans="1:2" x14ac:dyDescent="0.3">
      <c r="A5708">
        <v>802435552</v>
      </c>
      <c r="B5708">
        <v>1989</v>
      </c>
    </row>
    <row r="5709" spans="1:2" x14ac:dyDescent="0.3">
      <c r="A5709">
        <v>802435560</v>
      </c>
      <c r="B5709">
        <v>1989</v>
      </c>
    </row>
    <row r="5710" spans="1:2" x14ac:dyDescent="0.3">
      <c r="A5710">
        <v>802435594</v>
      </c>
      <c r="B5710">
        <v>1989</v>
      </c>
    </row>
    <row r="5711" spans="1:2" x14ac:dyDescent="0.3">
      <c r="A5711">
        <v>802435628</v>
      </c>
      <c r="B5711">
        <v>1989</v>
      </c>
    </row>
    <row r="5712" spans="1:2" x14ac:dyDescent="0.3">
      <c r="A5712">
        <v>802436022</v>
      </c>
      <c r="B5712">
        <v>1989</v>
      </c>
    </row>
    <row r="5713" spans="1:2" x14ac:dyDescent="0.3">
      <c r="A5713">
        <v>802436063</v>
      </c>
      <c r="B5713">
        <v>1989</v>
      </c>
    </row>
    <row r="5714" spans="1:2" x14ac:dyDescent="0.3">
      <c r="A5714">
        <v>802436071</v>
      </c>
      <c r="B5714">
        <v>1989</v>
      </c>
    </row>
    <row r="5715" spans="1:2" x14ac:dyDescent="0.3">
      <c r="A5715">
        <v>802436543</v>
      </c>
      <c r="B5715">
        <v>1989</v>
      </c>
    </row>
    <row r="5716" spans="1:2" x14ac:dyDescent="0.3">
      <c r="A5716">
        <v>802437038</v>
      </c>
      <c r="B5716">
        <v>1989</v>
      </c>
    </row>
    <row r="5717" spans="1:2" x14ac:dyDescent="0.3">
      <c r="A5717">
        <v>802437046</v>
      </c>
      <c r="B5717">
        <v>1989</v>
      </c>
    </row>
    <row r="5718" spans="1:2" x14ac:dyDescent="0.3">
      <c r="A5718">
        <v>802437137</v>
      </c>
      <c r="B5718">
        <v>1989</v>
      </c>
    </row>
    <row r="5719" spans="1:2" x14ac:dyDescent="0.3">
      <c r="A5719">
        <v>802437319</v>
      </c>
      <c r="B5719">
        <v>1989</v>
      </c>
    </row>
    <row r="5720" spans="1:2" x14ac:dyDescent="0.3">
      <c r="A5720">
        <v>802437764</v>
      </c>
      <c r="B5720">
        <v>1989</v>
      </c>
    </row>
    <row r="5721" spans="1:2" x14ac:dyDescent="0.3">
      <c r="A5721">
        <v>802437772</v>
      </c>
      <c r="B5721">
        <v>1989</v>
      </c>
    </row>
    <row r="5722" spans="1:2" x14ac:dyDescent="0.3">
      <c r="A5722">
        <v>802437855</v>
      </c>
      <c r="B5722">
        <v>1989</v>
      </c>
    </row>
    <row r="5723" spans="1:2" x14ac:dyDescent="0.3">
      <c r="A5723">
        <v>802437863</v>
      </c>
      <c r="B5723">
        <v>1989</v>
      </c>
    </row>
    <row r="5724" spans="1:2" x14ac:dyDescent="0.3">
      <c r="A5724">
        <v>802437897</v>
      </c>
      <c r="B5724">
        <v>1989</v>
      </c>
    </row>
    <row r="5725" spans="1:2" x14ac:dyDescent="0.3">
      <c r="A5725">
        <v>802437905</v>
      </c>
      <c r="B5725">
        <v>1989</v>
      </c>
    </row>
    <row r="5726" spans="1:2" x14ac:dyDescent="0.3">
      <c r="A5726">
        <v>802437962</v>
      </c>
      <c r="B5726">
        <v>1989</v>
      </c>
    </row>
    <row r="5727" spans="1:2" x14ac:dyDescent="0.3">
      <c r="A5727">
        <v>802437988</v>
      </c>
      <c r="B5727">
        <v>1989</v>
      </c>
    </row>
    <row r="5728" spans="1:2" x14ac:dyDescent="0.3">
      <c r="A5728">
        <v>802437996</v>
      </c>
      <c r="B5728">
        <v>1989</v>
      </c>
    </row>
    <row r="5729" spans="1:2" x14ac:dyDescent="0.3">
      <c r="A5729">
        <v>802438119</v>
      </c>
      <c r="B5729">
        <v>1989</v>
      </c>
    </row>
    <row r="5730" spans="1:2" x14ac:dyDescent="0.3">
      <c r="A5730">
        <v>802438135</v>
      </c>
      <c r="B5730">
        <v>1989</v>
      </c>
    </row>
    <row r="5731" spans="1:2" x14ac:dyDescent="0.3">
      <c r="A5731">
        <v>802438192</v>
      </c>
      <c r="B5731">
        <v>1989</v>
      </c>
    </row>
    <row r="5732" spans="1:2" x14ac:dyDescent="0.3">
      <c r="A5732">
        <v>802438242</v>
      </c>
      <c r="B5732">
        <v>1989</v>
      </c>
    </row>
    <row r="5733" spans="1:2" x14ac:dyDescent="0.3">
      <c r="A5733">
        <v>802438358</v>
      </c>
      <c r="B5733">
        <v>1989</v>
      </c>
    </row>
    <row r="5734" spans="1:2" x14ac:dyDescent="0.3">
      <c r="A5734">
        <v>802438374</v>
      </c>
      <c r="B5734">
        <v>1989</v>
      </c>
    </row>
    <row r="5735" spans="1:2" x14ac:dyDescent="0.3">
      <c r="A5735">
        <v>802440032</v>
      </c>
      <c r="B5735">
        <v>1989</v>
      </c>
    </row>
    <row r="5736" spans="1:2" x14ac:dyDescent="0.3">
      <c r="A5736">
        <v>802447912</v>
      </c>
      <c r="B5736">
        <v>1989</v>
      </c>
    </row>
    <row r="5737" spans="1:2" x14ac:dyDescent="0.3">
      <c r="A5737">
        <v>802447938</v>
      </c>
      <c r="B5737">
        <v>1989</v>
      </c>
    </row>
    <row r="5738" spans="1:2" x14ac:dyDescent="0.3">
      <c r="A5738">
        <v>802447953</v>
      </c>
      <c r="B5738">
        <v>1989</v>
      </c>
    </row>
    <row r="5739" spans="1:2" x14ac:dyDescent="0.3">
      <c r="A5739">
        <v>802448001</v>
      </c>
      <c r="B5739">
        <v>1990</v>
      </c>
    </row>
    <row r="5740" spans="1:2" x14ac:dyDescent="0.3">
      <c r="A5740">
        <v>802448068</v>
      </c>
      <c r="B5740">
        <v>1989</v>
      </c>
    </row>
    <row r="5741" spans="1:2" x14ac:dyDescent="0.3">
      <c r="A5741">
        <v>802448084</v>
      </c>
      <c r="B5741">
        <v>1990</v>
      </c>
    </row>
    <row r="5742" spans="1:2" x14ac:dyDescent="0.3">
      <c r="A5742">
        <v>802448092</v>
      </c>
      <c r="B5742">
        <v>1990</v>
      </c>
    </row>
    <row r="5743" spans="1:2" x14ac:dyDescent="0.3">
      <c r="A5743">
        <v>802448167</v>
      </c>
      <c r="B5743">
        <v>1990</v>
      </c>
    </row>
    <row r="5744" spans="1:2" x14ac:dyDescent="0.3">
      <c r="A5744">
        <v>802448183</v>
      </c>
      <c r="B5744">
        <v>1990</v>
      </c>
    </row>
    <row r="5745" spans="1:2" x14ac:dyDescent="0.3">
      <c r="A5745">
        <v>802448217</v>
      </c>
      <c r="B5745">
        <v>1989</v>
      </c>
    </row>
    <row r="5746" spans="1:2" x14ac:dyDescent="0.3">
      <c r="A5746">
        <v>802448290</v>
      </c>
      <c r="B5746">
        <v>1989</v>
      </c>
    </row>
    <row r="5747" spans="1:2" x14ac:dyDescent="0.3">
      <c r="A5747">
        <v>802448373</v>
      </c>
      <c r="B5747">
        <v>1989</v>
      </c>
    </row>
    <row r="5748" spans="1:2" x14ac:dyDescent="0.3">
      <c r="A5748">
        <v>802448381</v>
      </c>
      <c r="B5748">
        <v>1990</v>
      </c>
    </row>
    <row r="5749" spans="1:2" x14ac:dyDescent="0.3">
      <c r="A5749">
        <v>802448399</v>
      </c>
      <c r="B5749">
        <v>1990</v>
      </c>
    </row>
    <row r="5750" spans="1:2" x14ac:dyDescent="0.3">
      <c r="A5750">
        <v>802448423</v>
      </c>
      <c r="B5750">
        <v>1990</v>
      </c>
    </row>
    <row r="5751" spans="1:2" x14ac:dyDescent="0.3">
      <c r="A5751">
        <v>802448449</v>
      </c>
      <c r="B5751">
        <v>1990</v>
      </c>
    </row>
    <row r="5752" spans="1:2" x14ac:dyDescent="0.3">
      <c r="A5752">
        <v>802448456</v>
      </c>
      <c r="B5752">
        <v>1990</v>
      </c>
    </row>
    <row r="5753" spans="1:2" x14ac:dyDescent="0.3">
      <c r="A5753">
        <v>802448472</v>
      </c>
      <c r="B5753">
        <v>1990</v>
      </c>
    </row>
    <row r="5754" spans="1:2" x14ac:dyDescent="0.3">
      <c r="A5754">
        <v>802448506</v>
      </c>
      <c r="B5754">
        <v>1990</v>
      </c>
    </row>
    <row r="5755" spans="1:2" x14ac:dyDescent="0.3">
      <c r="A5755">
        <v>802448563</v>
      </c>
      <c r="B5755">
        <v>1990</v>
      </c>
    </row>
    <row r="5756" spans="1:2" x14ac:dyDescent="0.3">
      <c r="A5756">
        <v>802448597</v>
      </c>
      <c r="B5756">
        <v>1989</v>
      </c>
    </row>
    <row r="5757" spans="1:2" x14ac:dyDescent="0.3">
      <c r="A5757">
        <v>802448662</v>
      </c>
      <c r="B5757">
        <v>1991</v>
      </c>
    </row>
    <row r="5758" spans="1:2" x14ac:dyDescent="0.3">
      <c r="A5758">
        <v>802448761</v>
      </c>
      <c r="B5758">
        <v>1990</v>
      </c>
    </row>
    <row r="5759" spans="1:2" x14ac:dyDescent="0.3">
      <c r="A5759">
        <v>802448977</v>
      </c>
      <c r="B5759">
        <v>1989</v>
      </c>
    </row>
    <row r="5760" spans="1:2" x14ac:dyDescent="0.3">
      <c r="A5760">
        <v>802449249</v>
      </c>
      <c r="B5760">
        <v>1989</v>
      </c>
    </row>
    <row r="5761" spans="1:2" x14ac:dyDescent="0.3">
      <c r="A5761">
        <v>802449553</v>
      </c>
      <c r="B5761">
        <v>1989</v>
      </c>
    </row>
    <row r="5762" spans="1:2" x14ac:dyDescent="0.3">
      <c r="A5762">
        <v>802449595</v>
      </c>
      <c r="B5762">
        <v>1989</v>
      </c>
    </row>
    <row r="5763" spans="1:2" x14ac:dyDescent="0.3">
      <c r="A5763">
        <v>802449611</v>
      </c>
      <c r="B5763">
        <v>1989</v>
      </c>
    </row>
    <row r="5764" spans="1:2" x14ac:dyDescent="0.3">
      <c r="A5764">
        <v>802449645</v>
      </c>
      <c r="B5764">
        <v>1989</v>
      </c>
    </row>
    <row r="5765" spans="1:2" x14ac:dyDescent="0.3">
      <c r="A5765">
        <v>802449652</v>
      </c>
      <c r="B5765">
        <v>1989</v>
      </c>
    </row>
    <row r="5766" spans="1:2" x14ac:dyDescent="0.3">
      <c r="A5766">
        <v>802449694</v>
      </c>
      <c r="B5766">
        <v>1990</v>
      </c>
    </row>
    <row r="5767" spans="1:2" x14ac:dyDescent="0.3">
      <c r="A5767">
        <v>802449702</v>
      </c>
      <c r="B5767">
        <v>1990</v>
      </c>
    </row>
    <row r="5768" spans="1:2" x14ac:dyDescent="0.3">
      <c r="A5768">
        <v>802449769</v>
      </c>
      <c r="B5768">
        <v>1990</v>
      </c>
    </row>
    <row r="5769" spans="1:2" x14ac:dyDescent="0.3">
      <c r="A5769">
        <v>802449785</v>
      </c>
      <c r="B5769">
        <v>1990</v>
      </c>
    </row>
    <row r="5770" spans="1:2" x14ac:dyDescent="0.3">
      <c r="A5770">
        <v>802449835</v>
      </c>
      <c r="B5770">
        <v>1990</v>
      </c>
    </row>
    <row r="5771" spans="1:2" x14ac:dyDescent="0.3">
      <c r="A5771">
        <v>802449876</v>
      </c>
      <c r="B5771">
        <v>1991</v>
      </c>
    </row>
    <row r="5772" spans="1:2" x14ac:dyDescent="0.3">
      <c r="A5772">
        <v>802449918</v>
      </c>
      <c r="B5772">
        <v>1989</v>
      </c>
    </row>
    <row r="5773" spans="1:2" x14ac:dyDescent="0.3">
      <c r="A5773">
        <v>802449934</v>
      </c>
      <c r="B5773">
        <v>1989</v>
      </c>
    </row>
    <row r="5774" spans="1:2" x14ac:dyDescent="0.3">
      <c r="A5774">
        <v>802449975</v>
      </c>
      <c r="B5774">
        <v>1989</v>
      </c>
    </row>
    <row r="5775" spans="1:2" x14ac:dyDescent="0.3">
      <c r="A5775">
        <v>802450056</v>
      </c>
      <c r="B5775">
        <v>1989</v>
      </c>
    </row>
    <row r="5776" spans="1:2" x14ac:dyDescent="0.3">
      <c r="A5776">
        <v>802450098</v>
      </c>
      <c r="B5776">
        <v>1989</v>
      </c>
    </row>
    <row r="5777" spans="1:2" x14ac:dyDescent="0.3">
      <c r="A5777">
        <v>802450122</v>
      </c>
      <c r="B5777">
        <v>1989</v>
      </c>
    </row>
    <row r="5778" spans="1:2" x14ac:dyDescent="0.3">
      <c r="A5778">
        <v>802450148</v>
      </c>
      <c r="B5778">
        <v>1989</v>
      </c>
    </row>
    <row r="5779" spans="1:2" x14ac:dyDescent="0.3">
      <c r="A5779">
        <v>802450163</v>
      </c>
      <c r="B5779">
        <v>1990</v>
      </c>
    </row>
    <row r="5780" spans="1:2" x14ac:dyDescent="0.3">
      <c r="A5780">
        <v>802450247</v>
      </c>
      <c r="B5780">
        <v>1989</v>
      </c>
    </row>
    <row r="5781" spans="1:2" x14ac:dyDescent="0.3">
      <c r="A5781">
        <v>802450338</v>
      </c>
      <c r="B5781">
        <v>1990</v>
      </c>
    </row>
    <row r="5782" spans="1:2" x14ac:dyDescent="0.3">
      <c r="A5782">
        <v>802450429</v>
      </c>
      <c r="B5782">
        <v>1989</v>
      </c>
    </row>
    <row r="5783" spans="1:2" x14ac:dyDescent="0.3">
      <c r="A5783">
        <v>802450437</v>
      </c>
      <c r="B5783">
        <v>1989</v>
      </c>
    </row>
    <row r="5784" spans="1:2" x14ac:dyDescent="0.3">
      <c r="A5784">
        <v>802450452</v>
      </c>
      <c r="B5784">
        <v>1989</v>
      </c>
    </row>
    <row r="5785" spans="1:2" x14ac:dyDescent="0.3">
      <c r="A5785">
        <v>802450460</v>
      </c>
      <c r="B5785">
        <v>1989</v>
      </c>
    </row>
    <row r="5786" spans="1:2" x14ac:dyDescent="0.3">
      <c r="A5786">
        <v>802450478</v>
      </c>
      <c r="B5786">
        <v>1989</v>
      </c>
    </row>
    <row r="5787" spans="1:2" x14ac:dyDescent="0.3">
      <c r="A5787">
        <v>802450494</v>
      </c>
      <c r="B5787">
        <v>1989</v>
      </c>
    </row>
    <row r="5788" spans="1:2" x14ac:dyDescent="0.3">
      <c r="A5788">
        <v>802450528</v>
      </c>
      <c r="B5788">
        <v>1989</v>
      </c>
    </row>
    <row r="5789" spans="1:2" x14ac:dyDescent="0.3">
      <c r="A5789">
        <v>802450692</v>
      </c>
      <c r="B5789">
        <v>1990</v>
      </c>
    </row>
    <row r="5790" spans="1:2" x14ac:dyDescent="0.3">
      <c r="A5790">
        <v>802450973</v>
      </c>
      <c r="B5790">
        <v>1993</v>
      </c>
    </row>
    <row r="5791" spans="1:2" x14ac:dyDescent="0.3">
      <c r="A5791">
        <v>802451161</v>
      </c>
      <c r="B5791">
        <v>1991</v>
      </c>
    </row>
    <row r="5792" spans="1:2" x14ac:dyDescent="0.3">
      <c r="A5792">
        <v>802451211</v>
      </c>
      <c r="B5792">
        <v>1989</v>
      </c>
    </row>
    <row r="5793" spans="1:2" x14ac:dyDescent="0.3">
      <c r="A5793">
        <v>802451294</v>
      </c>
      <c r="B5793">
        <v>1989</v>
      </c>
    </row>
    <row r="5794" spans="1:2" x14ac:dyDescent="0.3">
      <c r="A5794">
        <v>802451492</v>
      </c>
      <c r="B5794">
        <v>1989</v>
      </c>
    </row>
    <row r="5795" spans="1:2" x14ac:dyDescent="0.3">
      <c r="A5795">
        <v>802451708</v>
      </c>
      <c r="B5795">
        <v>1990</v>
      </c>
    </row>
    <row r="5796" spans="1:2" x14ac:dyDescent="0.3">
      <c r="A5796">
        <v>802451781</v>
      </c>
      <c r="B5796">
        <v>1989</v>
      </c>
    </row>
    <row r="5797" spans="1:2" x14ac:dyDescent="0.3">
      <c r="A5797">
        <v>802451856</v>
      </c>
      <c r="B5797">
        <v>1989</v>
      </c>
    </row>
    <row r="5798" spans="1:2" x14ac:dyDescent="0.3">
      <c r="A5798">
        <v>802451898</v>
      </c>
      <c r="B5798">
        <v>1989</v>
      </c>
    </row>
    <row r="5799" spans="1:2" x14ac:dyDescent="0.3">
      <c r="A5799">
        <v>802451906</v>
      </c>
      <c r="B5799">
        <v>1989</v>
      </c>
    </row>
    <row r="5800" spans="1:2" x14ac:dyDescent="0.3">
      <c r="A5800">
        <v>802451914</v>
      </c>
      <c r="B5800">
        <v>1989</v>
      </c>
    </row>
    <row r="5801" spans="1:2" x14ac:dyDescent="0.3">
      <c r="A5801">
        <v>802451922</v>
      </c>
      <c r="B5801">
        <v>1989</v>
      </c>
    </row>
    <row r="5802" spans="1:2" x14ac:dyDescent="0.3">
      <c r="A5802">
        <v>802451930</v>
      </c>
      <c r="B5802">
        <v>1989</v>
      </c>
    </row>
    <row r="5803" spans="1:2" x14ac:dyDescent="0.3">
      <c r="A5803">
        <v>802451963</v>
      </c>
      <c r="B5803">
        <v>1990</v>
      </c>
    </row>
    <row r="5804" spans="1:2" x14ac:dyDescent="0.3">
      <c r="A5804">
        <v>802451997</v>
      </c>
      <c r="B5804">
        <v>1990</v>
      </c>
    </row>
    <row r="5805" spans="1:2" x14ac:dyDescent="0.3">
      <c r="A5805">
        <v>802452003</v>
      </c>
      <c r="B5805">
        <v>1990</v>
      </c>
    </row>
    <row r="5806" spans="1:2" x14ac:dyDescent="0.3">
      <c r="A5806">
        <v>802452052</v>
      </c>
      <c r="B5806">
        <v>1990</v>
      </c>
    </row>
    <row r="5807" spans="1:2" x14ac:dyDescent="0.3">
      <c r="A5807">
        <v>802452078</v>
      </c>
      <c r="B5807">
        <v>1990</v>
      </c>
    </row>
    <row r="5808" spans="1:2" x14ac:dyDescent="0.3">
      <c r="A5808">
        <v>802452151</v>
      </c>
      <c r="B5808">
        <v>1989</v>
      </c>
    </row>
    <row r="5809" spans="1:2" x14ac:dyDescent="0.3">
      <c r="A5809">
        <v>802452755</v>
      </c>
      <c r="B5809">
        <v>1989</v>
      </c>
    </row>
    <row r="5810" spans="1:2" x14ac:dyDescent="0.3">
      <c r="A5810">
        <v>802452771</v>
      </c>
      <c r="B5810">
        <v>1989</v>
      </c>
    </row>
    <row r="5811" spans="1:2" x14ac:dyDescent="0.3">
      <c r="A5811">
        <v>802452888</v>
      </c>
      <c r="B5811">
        <v>1989</v>
      </c>
    </row>
    <row r="5812" spans="1:2" x14ac:dyDescent="0.3">
      <c r="A5812">
        <v>802453050</v>
      </c>
      <c r="B5812">
        <v>1989</v>
      </c>
    </row>
    <row r="5813" spans="1:2" x14ac:dyDescent="0.3">
      <c r="A5813">
        <v>802453076</v>
      </c>
      <c r="B5813">
        <v>1989</v>
      </c>
    </row>
    <row r="5814" spans="1:2" x14ac:dyDescent="0.3">
      <c r="A5814">
        <v>802453100</v>
      </c>
      <c r="B5814">
        <v>1989</v>
      </c>
    </row>
    <row r="5815" spans="1:2" x14ac:dyDescent="0.3">
      <c r="A5815">
        <v>802453316</v>
      </c>
      <c r="B5815">
        <v>1990</v>
      </c>
    </row>
    <row r="5816" spans="1:2" x14ac:dyDescent="0.3">
      <c r="A5816">
        <v>802453324</v>
      </c>
      <c r="B5816">
        <v>1990</v>
      </c>
    </row>
    <row r="5817" spans="1:2" x14ac:dyDescent="0.3">
      <c r="A5817">
        <v>802453332</v>
      </c>
      <c r="B5817">
        <v>1991</v>
      </c>
    </row>
    <row r="5818" spans="1:2" x14ac:dyDescent="0.3">
      <c r="A5818">
        <v>802453365</v>
      </c>
      <c r="B5818">
        <v>1991</v>
      </c>
    </row>
    <row r="5819" spans="1:2" x14ac:dyDescent="0.3">
      <c r="A5819">
        <v>802453464</v>
      </c>
      <c r="B5819">
        <v>1989</v>
      </c>
    </row>
    <row r="5820" spans="1:2" x14ac:dyDescent="0.3">
      <c r="A5820">
        <v>802453498</v>
      </c>
      <c r="B5820">
        <v>1989</v>
      </c>
    </row>
    <row r="5821" spans="1:2" x14ac:dyDescent="0.3">
      <c r="A5821">
        <v>802453563</v>
      </c>
      <c r="B5821">
        <v>1989</v>
      </c>
    </row>
    <row r="5822" spans="1:2" x14ac:dyDescent="0.3">
      <c r="A5822">
        <v>802453639</v>
      </c>
      <c r="B5822">
        <v>1989</v>
      </c>
    </row>
    <row r="5823" spans="1:2" x14ac:dyDescent="0.3">
      <c r="A5823">
        <v>802453696</v>
      </c>
      <c r="B5823">
        <v>1989</v>
      </c>
    </row>
    <row r="5824" spans="1:2" x14ac:dyDescent="0.3">
      <c r="A5824">
        <v>802453779</v>
      </c>
      <c r="B5824">
        <v>1989</v>
      </c>
    </row>
    <row r="5825" spans="1:2" x14ac:dyDescent="0.3">
      <c r="A5825">
        <v>802453910</v>
      </c>
      <c r="B5825">
        <v>1989</v>
      </c>
    </row>
    <row r="5826" spans="1:2" x14ac:dyDescent="0.3">
      <c r="A5826">
        <v>802453951</v>
      </c>
      <c r="B5826">
        <v>1989</v>
      </c>
    </row>
    <row r="5827" spans="1:2" x14ac:dyDescent="0.3">
      <c r="A5827">
        <v>802454595</v>
      </c>
      <c r="B5827">
        <v>1989</v>
      </c>
    </row>
    <row r="5828" spans="1:2" x14ac:dyDescent="0.3">
      <c r="A5828">
        <v>802454694</v>
      </c>
      <c r="B5828">
        <v>1989</v>
      </c>
    </row>
    <row r="5829" spans="1:2" x14ac:dyDescent="0.3">
      <c r="A5829">
        <v>802454702</v>
      </c>
      <c r="B5829">
        <v>1989</v>
      </c>
    </row>
    <row r="5830" spans="1:2" x14ac:dyDescent="0.3">
      <c r="A5830">
        <v>802454843</v>
      </c>
      <c r="B5830">
        <v>1989</v>
      </c>
    </row>
    <row r="5831" spans="1:2" x14ac:dyDescent="0.3">
      <c r="A5831">
        <v>802454850</v>
      </c>
      <c r="B5831">
        <v>1989</v>
      </c>
    </row>
    <row r="5832" spans="1:2" x14ac:dyDescent="0.3">
      <c r="A5832">
        <v>802454868</v>
      </c>
      <c r="B5832">
        <v>1989</v>
      </c>
    </row>
    <row r="5833" spans="1:2" x14ac:dyDescent="0.3">
      <c r="A5833">
        <v>802455246</v>
      </c>
      <c r="B5833">
        <v>1990</v>
      </c>
    </row>
    <row r="5834" spans="1:2" x14ac:dyDescent="0.3">
      <c r="A5834">
        <v>802455832</v>
      </c>
      <c r="B5834">
        <v>1989</v>
      </c>
    </row>
    <row r="5835" spans="1:2" x14ac:dyDescent="0.3">
      <c r="A5835">
        <v>802456053</v>
      </c>
      <c r="B5835">
        <v>1989</v>
      </c>
    </row>
    <row r="5836" spans="1:2" x14ac:dyDescent="0.3">
      <c r="A5836">
        <v>802456111</v>
      </c>
      <c r="B5836">
        <v>1989</v>
      </c>
    </row>
    <row r="5837" spans="1:2" x14ac:dyDescent="0.3">
      <c r="A5837">
        <v>802456228</v>
      </c>
      <c r="B5837">
        <v>1989</v>
      </c>
    </row>
    <row r="5838" spans="1:2" x14ac:dyDescent="0.3">
      <c r="A5838">
        <v>802456319</v>
      </c>
      <c r="B5838">
        <v>1989</v>
      </c>
    </row>
    <row r="5839" spans="1:2" x14ac:dyDescent="0.3">
      <c r="A5839">
        <v>802456350</v>
      </c>
      <c r="B5839">
        <v>1989</v>
      </c>
    </row>
    <row r="5840" spans="1:2" x14ac:dyDescent="0.3">
      <c r="A5840">
        <v>802456533</v>
      </c>
      <c r="B5840">
        <v>1989</v>
      </c>
    </row>
    <row r="5841" spans="1:2" x14ac:dyDescent="0.3">
      <c r="A5841">
        <v>802457069</v>
      </c>
      <c r="B5841">
        <v>1989</v>
      </c>
    </row>
    <row r="5842" spans="1:2" x14ac:dyDescent="0.3">
      <c r="A5842">
        <v>802457143</v>
      </c>
      <c r="B5842">
        <v>1989</v>
      </c>
    </row>
    <row r="5843" spans="1:2" x14ac:dyDescent="0.3">
      <c r="A5843">
        <v>802457473</v>
      </c>
      <c r="B5843">
        <v>1989</v>
      </c>
    </row>
    <row r="5844" spans="1:2" x14ac:dyDescent="0.3">
      <c r="A5844">
        <v>802457507</v>
      </c>
      <c r="B5844">
        <v>1989</v>
      </c>
    </row>
    <row r="5845" spans="1:2" x14ac:dyDescent="0.3">
      <c r="A5845">
        <v>802457606</v>
      </c>
      <c r="B5845">
        <v>1989</v>
      </c>
    </row>
    <row r="5846" spans="1:2" x14ac:dyDescent="0.3">
      <c r="A5846">
        <v>802457663</v>
      </c>
      <c r="B5846">
        <v>1989</v>
      </c>
    </row>
    <row r="5847" spans="1:2" x14ac:dyDescent="0.3">
      <c r="A5847">
        <v>802457721</v>
      </c>
      <c r="B5847">
        <v>1989</v>
      </c>
    </row>
    <row r="5848" spans="1:2" x14ac:dyDescent="0.3">
      <c r="A5848">
        <v>802457895</v>
      </c>
      <c r="B5848">
        <v>1989</v>
      </c>
    </row>
    <row r="5849" spans="1:2" x14ac:dyDescent="0.3">
      <c r="A5849">
        <v>802458174</v>
      </c>
      <c r="B5849">
        <v>1989</v>
      </c>
    </row>
    <row r="5850" spans="1:2" x14ac:dyDescent="0.3">
      <c r="A5850">
        <v>802458380</v>
      </c>
      <c r="B5850">
        <v>1989</v>
      </c>
    </row>
    <row r="5851" spans="1:2" x14ac:dyDescent="0.3">
      <c r="A5851">
        <v>802458570</v>
      </c>
      <c r="B5851">
        <v>1990</v>
      </c>
    </row>
    <row r="5852" spans="1:2" x14ac:dyDescent="0.3">
      <c r="A5852">
        <v>802459040</v>
      </c>
      <c r="B5852">
        <v>1989</v>
      </c>
    </row>
    <row r="5853" spans="1:2" x14ac:dyDescent="0.3">
      <c r="A5853">
        <v>802459123</v>
      </c>
      <c r="B5853">
        <v>1990</v>
      </c>
    </row>
    <row r="5854" spans="1:2" x14ac:dyDescent="0.3">
      <c r="A5854">
        <v>802459131</v>
      </c>
      <c r="B5854">
        <v>1990</v>
      </c>
    </row>
    <row r="5855" spans="1:2" x14ac:dyDescent="0.3">
      <c r="A5855">
        <v>802459180</v>
      </c>
      <c r="B5855">
        <v>1989</v>
      </c>
    </row>
    <row r="5856" spans="1:2" x14ac:dyDescent="0.3">
      <c r="A5856">
        <v>802459214</v>
      </c>
      <c r="B5856">
        <v>1989</v>
      </c>
    </row>
    <row r="5857" spans="1:2" x14ac:dyDescent="0.3">
      <c r="A5857">
        <v>802459958</v>
      </c>
      <c r="B5857">
        <v>1989</v>
      </c>
    </row>
    <row r="5858" spans="1:2" x14ac:dyDescent="0.3">
      <c r="A5858">
        <v>802460030</v>
      </c>
      <c r="B5858">
        <v>1989</v>
      </c>
    </row>
    <row r="5859" spans="1:2" x14ac:dyDescent="0.3">
      <c r="A5859">
        <v>802460105</v>
      </c>
      <c r="B5859">
        <v>1989</v>
      </c>
    </row>
    <row r="5860" spans="1:2" x14ac:dyDescent="0.3">
      <c r="A5860">
        <v>802460360</v>
      </c>
      <c r="B5860">
        <v>1990</v>
      </c>
    </row>
    <row r="5861" spans="1:2" x14ac:dyDescent="0.3">
      <c r="A5861">
        <v>802460378</v>
      </c>
      <c r="B5861">
        <v>1989</v>
      </c>
    </row>
    <row r="5862" spans="1:2" x14ac:dyDescent="0.3">
      <c r="A5862">
        <v>802460386</v>
      </c>
      <c r="B5862">
        <v>1989</v>
      </c>
    </row>
    <row r="5863" spans="1:2" x14ac:dyDescent="0.3">
      <c r="A5863">
        <v>802460493</v>
      </c>
      <c r="B5863">
        <v>1989</v>
      </c>
    </row>
    <row r="5864" spans="1:2" x14ac:dyDescent="0.3">
      <c r="A5864">
        <v>802460584</v>
      </c>
      <c r="B5864">
        <v>1989</v>
      </c>
    </row>
    <row r="5865" spans="1:2" x14ac:dyDescent="0.3">
      <c r="A5865">
        <v>802460709</v>
      </c>
      <c r="B5865">
        <v>1989</v>
      </c>
    </row>
    <row r="5866" spans="1:2" x14ac:dyDescent="0.3">
      <c r="A5866">
        <v>802460857</v>
      </c>
      <c r="B5866">
        <v>1989</v>
      </c>
    </row>
    <row r="5867" spans="1:2" x14ac:dyDescent="0.3">
      <c r="A5867">
        <v>802460881</v>
      </c>
      <c r="B5867">
        <v>1989</v>
      </c>
    </row>
    <row r="5868" spans="1:2" x14ac:dyDescent="0.3">
      <c r="A5868">
        <v>802460998</v>
      </c>
      <c r="B5868">
        <v>1989</v>
      </c>
    </row>
    <row r="5869" spans="1:2" x14ac:dyDescent="0.3">
      <c r="A5869">
        <v>802461061</v>
      </c>
      <c r="B5869">
        <v>1989</v>
      </c>
    </row>
    <row r="5870" spans="1:2" x14ac:dyDescent="0.3">
      <c r="A5870">
        <v>802461160</v>
      </c>
      <c r="B5870">
        <v>1989</v>
      </c>
    </row>
    <row r="5871" spans="1:2" x14ac:dyDescent="0.3">
      <c r="A5871">
        <v>802461285</v>
      </c>
      <c r="B5871">
        <v>1989</v>
      </c>
    </row>
    <row r="5872" spans="1:2" x14ac:dyDescent="0.3">
      <c r="A5872">
        <v>802461491</v>
      </c>
      <c r="B5872">
        <v>1989</v>
      </c>
    </row>
    <row r="5873" spans="1:2" x14ac:dyDescent="0.3">
      <c r="A5873">
        <v>802461525</v>
      </c>
      <c r="B5873">
        <v>1989</v>
      </c>
    </row>
    <row r="5874" spans="1:2" x14ac:dyDescent="0.3">
      <c r="A5874">
        <v>802461665</v>
      </c>
      <c r="B5874">
        <v>1989</v>
      </c>
    </row>
    <row r="5875" spans="1:2" x14ac:dyDescent="0.3">
      <c r="A5875">
        <v>802461947</v>
      </c>
      <c r="B5875">
        <v>1989</v>
      </c>
    </row>
    <row r="5876" spans="1:2" x14ac:dyDescent="0.3">
      <c r="A5876">
        <v>802461970</v>
      </c>
      <c r="B5876">
        <v>1989</v>
      </c>
    </row>
    <row r="5877" spans="1:2" x14ac:dyDescent="0.3">
      <c r="A5877">
        <v>802461996</v>
      </c>
      <c r="B5877">
        <v>1989</v>
      </c>
    </row>
    <row r="5878" spans="1:2" x14ac:dyDescent="0.3">
      <c r="A5878">
        <v>802462044</v>
      </c>
      <c r="B5878">
        <v>1989</v>
      </c>
    </row>
    <row r="5879" spans="1:2" x14ac:dyDescent="0.3">
      <c r="A5879">
        <v>802462218</v>
      </c>
      <c r="B5879">
        <v>1989</v>
      </c>
    </row>
    <row r="5880" spans="1:2" x14ac:dyDescent="0.3">
      <c r="A5880">
        <v>802462853</v>
      </c>
      <c r="B5880">
        <v>1989</v>
      </c>
    </row>
    <row r="5881" spans="1:2" x14ac:dyDescent="0.3">
      <c r="A5881">
        <v>802462861</v>
      </c>
      <c r="B5881">
        <v>1989</v>
      </c>
    </row>
    <row r="5882" spans="1:2" x14ac:dyDescent="0.3">
      <c r="A5882">
        <v>802462986</v>
      </c>
      <c r="B5882">
        <v>1989</v>
      </c>
    </row>
    <row r="5883" spans="1:2" x14ac:dyDescent="0.3">
      <c r="A5883">
        <v>802463174</v>
      </c>
      <c r="B5883">
        <v>1989</v>
      </c>
    </row>
    <row r="5884" spans="1:2" x14ac:dyDescent="0.3">
      <c r="A5884">
        <v>802463364</v>
      </c>
      <c r="B5884">
        <v>1989</v>
      </c>
    </row>
    <row r="5885" spans="1:2" x14ac:dyDescent="0.3">
      <c r="A5885">
        <v>802463414</v>
      </c>
      <c r="B5885">
        <v>1989</v>
      </c>
    </row>
    <row r="5886" spans="1:2" x14ac:dyDescent="0.3">
      <c r="A5886">
        <v>802463539</v>
      </c>
      <c r="B5886">
        <v>1989</v>
      </c>
    </row>
    <row r="5887" spans="1:2" x14ac:dyDescent="0.3">
      <c r="A5887">
        <v>802463802</v>
      </c>
      <c r="B5887">
        <v>1989</v>
      </c>
    </row>
    <row r="5888" spans="1:2" x14ac:dyDescent="0.3">
      <c r="A5888">
        <v>802463885</v>
      </c>
      <c r="B5888">
        <v>1990</v>
      </c>
    </row>
    <row r="5889" spans="1:2" x14ac:dyDescent="0.3">
      <c r="A5889">
        <v>802463976</v>
      </c>
      <c r="B5889">
        <v>1989</v>
      </c>
    </row>
    <row r="5890" spans="1:2" x14ac:dyDescent="0.3">
      <c r="A5890">
        <v>802464404</v>
      </c>
      <c r="B5890">
        <v>1989</v>
      </c>
    </row>
    <row r="5891" spans="1:2" x14ac:dyDescent="0.3">
      <c r="A5891">
        <v>802464610</v>
      </c>
      <c r="B5891">
        <v>1989</v>
      </c>
    </row>
    <row r="5892" spans="1:2" x14ac:dyDescent="0.3">
      <c r="A5892">
        <v>802464628</v>
      </c>
      <c r="B5892">
        <v>1989</v>
      </c>
    </row>
    <row r="5893" spans="1:2" x14ac:dyDescent="0.3">
      <c r="A5893">
        <v>802464651</v>
      </c>
      <c r="B5893">
        <v>1989</v>
      </c>
    </row>
    <row r="5894" spans="1:2" x14ac:dyDescent="0.3">
      <c r="A5894">
        <v>802464941</v>
      </c>
      <c r="B5894">
        <v>1989</v>
      </c>
    </row>
    <row r="5895" spans="1:2" x14ac:dyDescent="0.3">
      <c r="A5895">
        <v>802465039</v>
      </c>
      <c r="B5895">
        <v>1990</v>
      </c>
    </row>
    <row r="5896" spans="1:2" x14ac:dyDescent="0.3">
      <c r="A5896">
        <v>802465047</v>
      </c>
      <c r="B5896">
        <v>1990</v>
      </c>
    </row>
    <row r="5897" spans="1:2" x14ac:dyDescent="0.3">
      <c r="A5897">
        <v>802465054</v>
      </c>
      <c r="B5897">
        <v>1990</v>
      </c>
    </row>
    <row r="5898" spans="1:2" x14ac:dyDescent="0.3">
      <c r="A5898">
        <v>802465088</v>
      </c>
      <c r="B5898">
        <v>1990</v>
      </c>
    </row>
    <row r="5899" spans="1:2" x14ac:dyDescent="0.3">
      <c r="A5899">
        <v>802465187</v>
      </c>
      <c r="B5899">
        <v>1989</v>
      </c>
    </row>
    <row r="5900" spans="1:2" x14ac:dyDescent="0.3">
      <c r="A5900">
        <v>802465195</v>
      </c>
      <c r="B5900">
        <v>1989</v>
      </c>
    </row>
    <row r="5901" spans="1:2" x14ac:dyDescent="0.3">
      <c r="A5901">
        <v>802465369</v>
      </c>
      <c r="B5901">
        <v>1989</v>
      </c>
    </row>
    <row r="5902" spans="1:2" x14ac:dyDescent="0.3">
      <c r="A5902">
        <v>802465492</v>
      </c>
      <c r="B5902">
        <v>1990</v>
      </c>
    </row>
    <row r="5903" spans="1:2" x14ac:dyDescent="0.3">
      <c r="A5903">
        <v>802465641</v>
      </c>
      <c r="B5903">
        <v>1989</v>
      </c>
    </row>
    <row r="5904" spans="1:2" x14ac:dyDescent="0.3">
      <c r="A5904">
        <v>802465708</v>
      </c>
      <c r="B5904">
        <v>1989</v>
      </c>
    </row>
    <row r="5905" spans="1:2" x14ac:dyDescent="0.3">
      <c r="A5905">
        <v>802465724</v>
      </c>
      <c r="B5905">
        <v>1989</v>
      </c>
    </row>
    <row r="5906" spans="1:2" x14ac:dyDescent="0.3">
      <c r="A5906">
        <v>802465963</v>
      </c>
      <c r="B5906">
        <v>1989</v>
      </c>
    </row>
    <row r="5907" spans="1:2" x14ac:dyDescent="0.3">
      <c r="A5907">
        <v>802465989</v>
      </c>
      <c r="B5907">
        <v>1989</v>
      </c>
    </row>
    <row r="5908" spans="1:2" x14ac:dyDescent="0.3">
      <c r="A5908">
        <v>802465997</v>
      </c>
      <c r="B5908">
        <v>1989</v>
      </c>
    </row>
    <row r="5909" spans="1:2" x14ac:dyDescent="0.3">
      <c r="A5909">
        <v>802466193</v>
      </c>
      <c r="B5909">
        <v>1989</v>
      </c>
    </row>
    <row r="5910" spans="1:2" x14ac:dyDescent="0.3">
      <c r="A5910">
        <v>802466334</v>
      </c>
      <c r="B5910">
        <v>1989</v>
      </c>
    </row>
    <row r="5911" spans="1:2" x14ac:dyDescent="0.3">
      <c r="A5911">
        <v>802466466</v>
      </c>
      <c r="B5911">
        <v>1989</v>
      </c>
    </row>
    <row r="5912" spans="1:2" x14ac:dyDescent="0.3">
      <c r="A5912">
        <v>802466573</v>
      </c>
      <c r="B5912">
        <v>1989</v>
      </c>
    </row>
    <row r="5913" spans="1:2" x14ac:dyDescent="0.3">
      <c r="A5913">
        <v>802466599</v>
      </c>
      <c r="B5913">
        <v>1989</v>
      </c>
    </row>
    <row r="5914" spans="1:2" x14ac:dyDescent="0.3">
      <c r="A5914">
        <v>802466813</v>
      </c>
      <c r="B5914">
        <v>1989</v>
      </c>
    </row>
    <row r="5915" spans="1:2" x14ac:dyDescent="0.3">
      <c r="A5915">
        <v>802467175</v>
      </c>
      <c r="B5915">
        <v>1989</v>
      </c>
    </row>
    <row r="5916" spans="1:2" x14ac:dyDescent="0.3">
      <c r="A5916">
        <v>802467183</v>
      </c>
      <c r="B5916">
        <v>1989</v>
      </c>
    </row>
    <row r="5917" spans="1:2" x14ac:dyDescent="0.3">
      <c r="A5917">
        <v>802467332</v>
      </c>
      <c r="B5917">
        <v>1989</v>
      </c>
    </row>
    <row r="5918" spans="1:2" x14ac:dyDescent="0.3">
      <c r="A5918">
        <v>802467597</v>
      </c>
      <c r="B5918">
        <v>1989</v>
      </c>
    </row>
    <row r="5919" spans="1:2" x14ac:dyDescent="0.3">
      <c r="A5919">
        <v>802467605</v>
      </c>
      <c r="B5919">
        <v>1989</v>
      </c>
    </row>
    <row r="5920" spans="1:2" x14ac:dyDescent="0.3">
      <c r="A5920">
        <v>802467639</v>
      </c>
      <c r="B5920">
        <v>1989</v>
      </c>
    </row>
    <row r="5921" spans="1:2" x14ac:dyDescent="0.3">
      <c r="A5921">
        <v>802467654</v>
      </c>
      <c r="B5921">
        <v>1989</v>
      </c>
    </row>
    <row r="5922" spans="1:2" x14ac:dyDescent="0.3">
      <c r="A5922">
        <v>802467712</v>
      </c>
      <c r="B5922">
        <v>1989</v>
      </c>
    </row>
    <row r="5923" spans="1:2" x14ac:dyDescent="0.3">
      <c r="A5923">
        <v>802467761</v>
      </c>
      <c r="B5923">
        <v>1989</v>
      </c>
    </row>
    <row r="5924" spans="1:2" x14ac:dyDescent="0.3">
      <c r="A5924">
        <v>802467787</v>
      </c>
      <c r="B5924">
        <v>1989</v>
      </c>
    </row>
    <row r="5925" spans="1:2" x14ac:dyDescent="0.3">
      <c r="A5925">
        <v>802467795</v>
      </c>
      <c r="B5925">
        <v>1989</v>
      </c>
    </row>
    <row r="5926" spans="1:2" x14ac:dyDescent="0.3">
      <c r="A5926">
        <v>802467951</v>
      </c>
      <c r="B5926">
        <v>1989</v>
      </c>
    </row>
    <row r="5927" spans="1:2" x14ac:dyDescent="0.3">
      <c r="A5927">
        <v>802468017</v>
      </c>
      <c r="B5927">
        <v>1989</v>
      </c>
    </row>
    <row r="5928" spans="1:2" x14ac:dyDescent="0.3">
      <c r="A5928">
        <v>802468033</v>
      </c>
      <c r="B5928">
        <v>1989</v>
      </c>
    </row>
    <row r="5929" spans="1:2" x14ac:dyDescent="0.3">
      <c r="A5929">
        <v>802468157</v>
      </c>
      <c r="B5929">
        <v>1989</v>
      </c>
    </row>
    <row r="5930" spans="1:2" x14ac:dyDescent="0.3">
      <c r="A5930">
        <v>802468306</v>
      </c>
      <c r="B5930">
        <v>1989</v>
      </c>
    </row>
    <row r="5931" spans="1:2" x14ac:dyDescent="0.3">
      <c r="A5931">
        <v>802468314</v>
      </c>
      <c r="B5931">
        <v>1989</v>
      </c>
    </row>
    <row r="5932" spans="1:2" x14ac:dyDescent="0.3">
      <c r="A5932">
        <v>802468371</v>
      </c>
      <c r="B5932">
        <v>1989</v>
      </c>
    </row>
    <row r="5933" spans="1:2" x14ac:dyDescent="0.3">
      <c r="A5933">
        <v>802468686</v>
      </c>
      <c r="B5933">
        <v>1989</v>
      </c>
    </row>
    <row r="5934" spans="1:2" x14ac:dyDescent="0.3">
      <c r="A5934">
        <v>802469502</v>
      </c>
      <c r="B5934">
        <v>1989</v>
      </c>
    </row>
    <row r="5935" spans="1:2" x14ac:dyDescent="0.3">
      <c r="A5935">
        <v>802469726</v>
      </c>
      <c r="B5935">
        <v>1989</v>
      </c>
    </row>
    <row r="5936" spans="1:2" x14ac:dyDescent="0.3">
      <c r="A5936">
        <v>802469809</v>
      </c>
      <c r="B5936">
        <v>1989</v>
      </c>
    </row>
    <row r="5937" spans="1:2" x14ac:dyDescent="0.3">
      <c r="A5937">
        <v>802469866</v>
      </c>
      <c r="B5937">
        <v>1989</v>
      </c>
    </row>
    <row r="5938" spans="1:2" x14ac:dyDescent="0.3">
      <c r="A5938">
        <v>802470039</v>
      </c>
      <c r="B5938">
        <v>1989</v>
      </c>
    </row>
    <row r="5939" spans="1:2" x14ac:dyDescent="0.3">
      <c r="A5939">
        <v>802470096</v>
      </c>
      <c r="B5939">
        <v>1990</v>
      </c>
    </row>
    <row r="5940" spans="1:2" x14ac:dyDescent="0.3">
      <c r="A5940">
        <v>802470112</v>
      </c>
      <c r="B5940">
        <v>1990</v>
      </c>
    </row>
    <row r="5941" spans="1:2" x14ac:dyDescent="0.3">
      <c r="A5941">
        <v>802470203</v>
      </c>
      <c r="B5941">
        <v>1990</v>
      </c>
    </row>
    <row r="5942" spans="1:2" x14ac:dyDescent="0.3">
      <c r="A5942">
        <v>802470286</v>
      </c>
      <c r="B5942">
        <v>1990</v>
      </c>
    </row>
    <row r="5943" spans="1:2" x14ac:dyDescent="0.3">
      <c r="A5943">
        <v>802471391</v>
      </c>
      <c r="B5943">
        <v>1989</v>
      </c>
    </row>
    <row r="5944" spans="1:2" x14ac:dyDescent="0.3">
      <c r="A5944">
        <v>802471854</v>
      </c>
      <c r="B5944">
        <v>1989</v>
      </c>
    </row>
    <row r="5945" spans="1:2" x14ac:dyDescent="0.3">
      <c r="A5945">
        <v>802476093</v>
      </c>
      <c r="B5945">
        <v>1989</v>
      </c>
    </row>
    <row r="5946" spans="1:2" x14ac:dyDescent="0.3">
      <c r="A5946">
        <v>802476135</v>
      </c>
      <c r="B5946">
        <v>1989</v>
      </c>
    </row>
    <row r="5947" spans="1:2" x14ac:dyDescent="0.3">
      <c r="A5947">
        <v>802476200</v>
      </c>
      <c r="B5947">
        <v>1990</v>
      </c>
    </row>
    <row r="5948" spans="1:2" x14ac:dyDescent="0.3">
      <c r="A5948">
        <v>802476234</v>
      </c>
      <c r="B5948">
        <v>1990</v>
      </c>
    </row>
    <row r="5949" spans="1:2" x14ac:dyDescent="0.3">
      <c r="A5949">
        <v>802476259</v>
      </c>
      <c r="B5949">
        <v>1989</v>
      </c>
    </row>
    <row r="5950" spans="1:2" x14ac:dyDescent="0.3">
      <c r="A5950">
        <v>802476275</v>
      </c>
      <c r="B5950">
        <v>1989</v>
      </c>
    </row>
    <row r="5951" spans="1:2" x14ac:dyDescent="0.3">
      <c r="A5951">
        <v>802476309</v>
      </c>
      <c r="B5951">
        <v>1989</v>
      </c>
    </row>
    <row r="5952" spans="1:2" x14ac:dyDescent="0.3">
      <c r="A5952">
        <v>802476440</v>
      </c>
      <c r="B5952">
        <v>1989</v>
      </c>
    </row>
    <row r="5953" spans="1:2" x14ac:dyDescent="0.3">
      <c r="A5953">
        <v>802476457</v>
      </c>
      <c r="B5953">
        <v>1989</v>
      </c>
    </row>
    <row r="5954" spans="1:2" x14ac:dyDescent="0.3">
      <c r="A5954">
        <v>802476473</v>
      </c>
      <c r="B5954">
        <v>1989</v>
      </c>
    </row>
    <row r="5955" spans="1:2" x14ac:dyDescent="0.3">
      <c r="A5955">
        <v>802476531</v>
      </c>
      <c r="B5955">
        <v>1989</v>
      </c>
    </row>
    <row r="5956" spans="1:2" x14ac:dyDescent="0.3">
      <c r="A5956">
        <v>802476564</v>
      </c>
      <c r="B5956">
        <v>1989</v>
      </c>
    </row>
    <row r="5957" spans="1:2" x14ac:dyDescent="0.3">
      <c r="A5957">
        <v>802476580</v>
      </c>
      <c r="B5957">
        <v>1989</v>
      </c>
    </row>
    <row r="5958" spans="1:2" x14ac:dyDescent="0.3">
      <c r="A5958">
        <v>802476622</v>
      </c>
      <c r="B5958">
        <v>1989</v>
      </c>
    </row>
    <row r="5959" spans="1:2" x14ac:dyDescent="0.3">
      <c r="A5959">
        <v>802476671</v>
      </c>
      <c r="B5959">
        <v>1989</v>
      </c>
    </row>
    <row r="5960" spans="1:2" x14ac:dyDescent="0.3">
      <c r="A5960">
        <v>802476721</v>
      </c>
      <c r="B5960">
        <v>1990</v>
      </c>
    </row>
    <row r="5961" spans="1:2" x14ac:dyDescent="0.3">
      <c r="A5961">
        <v>802476754</v>
      </c>
      <c r="B5961">
        <v>1989</v>
      </c>
    </row>
    <row r="5962" spans="1:2" x14ac:dyDescent="0.3">
      <c r="A5962">
        <v>802476762</v>
      </c>
      <c r="B5962">
        <v>1989</v>
      </c>
    </row>
    <row r="5963" spans="1:2" x14ac:dyDescent="0.3">
      <c r="A5963">
        <v>802476838</v>
      </c>
      <c r="B5963">
        <v>1989</v>
      </c>
    </row>
    <row r="5964" spans="1:2" x14ac:dyDescent="0.3">
      <c r="A5964">
        <v>802476937</v>
      </c>
      <c r="B5964">
        <v>1989</v>
      </c>
    </row>
    <row r="5965" spans="1:2" x14ac:dyDescent="0.3">
      <c r="A5965">
        <v>802476945</v>
      </c>
      <c r="B5965">
        <v>1989</v>
      </c>
    </row>
    <row r="5966" spans="1:2" x14ac:dyDescent="0.3">
      <c r="A5966">
        <v>802476952</v>
      </c>
      <c r="B5966">
        <v>1990</v>
      </c>
    </row>
    <row r="5967" spans="1:2" x14ac:dyDescent="0.3">
      <c r="A5967">
        <v>802476994</v>
      </c>
      <c r="B5967">
        <v>1989</v>
      </c>
    </row>
    <row r="5968" spans="1:2" x14ac:dyDescent="0.3">
      <c r="A5968">
        <v>802477000</v>
      </c>
      <c r="B5968">
        <v>1989</v>
      </c>
    </row>
    <row r="5969" spans="1:2" x14ac:dyDescent="0.3">
      <c r="A5969">
        <v>802477026</v>
      </c>
      <c r="B5969">
        <v>1989</v>
      </c>
    </row>
    <row r="5970" spans="1:2" x14ac:dyDescent="0.3">
      <c r="A5970">
        <v>802477034</v>
      </c>
      <c r="B5970">
        <v>1989</v>
      </c>
    </row>
    <row r="5971" spans="1:2" x14ac:dyDescent="0.3">
      <c r="A5971">
        <v>802477240</v>
      </c>
      <c r="B5971">
        <v>1989</v>
      </c>
    </row>
    <row r="5972" spans="1:2" x14ac:dyDescent="0.3">
      <c r="A5972">
        <v>802477455</v>
      </c>
      <c r="B5972">
        <v>1989</v>
      </c>
    </row>
    <row r="5973" spans="1:2" x14ac:dyDescent="0.3">
      <c r="A5973">
        <v>802477661</v>
      </c>
      <c r="B5973">
        <v>1989</v>
      </c>
    </row>
    <row r="5974" spans="1:2" x14ac:dyDescent="0.3">
      <c r="A5974">
        <v>802484113</v>
      </c>
      <c r="B5974">
        <v>1990</v>
      </c>
    </row>
    <row r="5975" spans="1:2" x14ac:dyDescent="0.3">
      <c r="A5975">
        <v>802491977</v>
      </c>
      <c r="B5975">
        <v>1990</v>
      </c>
    </row>
    <row r="5976" spans="1:2" x14ac:dyDescent="0.3">
      <c r="A5976">
        <v>802492082</v>
      </c>
      <c r="B5976">
        <v>1989</v>
      </c>
    </row>
    <row r="5977" spans="1:2" x14ac:dyDescent="0.3">
      <c r="A5977">
        <v>802492124</v>
      </c>
      <c r="B5977">
        <v>1989</v>
      </c>
    </row>
    <row r="5978" spans="1:2" x14ac:dyDescent="0.3">
      <c r="A5978">
        <v>802492272</v>
      </c>
      <c r="B5978">
        <v>1989</v>
      </c>
    </row>
    <row r="5979" spans="1:2" x14ac:dyDescent="0.3">
      <c r="A5979">
        <v>802492314</v>
      </c>
      <c r="B5979">
        <v>1989</v>
      </c>
    </row>
    <row r="5980" spans="1:2" x14ac:dyDescent="0.3">
      <c r="A5980">
        <v>802492371</v>
      </c>
      <c r="B5980">
        <v>1989</v>
      </c>
    </row>
    <row r="5981" spans="1:2" x14ac:dyDescent="0.3">
      <c r="A5981">
        <v>802492512</v>
      </c>
      <c r="B5981">
        <v>1989</v>
      </c>
    </row>
    <row r="5982" spans="1:2" x14ac:dyDescent="0.3">
      <c r="A5982">
        <v>802492538</v>
      </c>
      <c r="B5982">
        <v>1989</v>
      </c>
    </row>
    <row r="5983" spans="1:2" x14ac:dyDescent="0.3">
      <c r="A5983">
        <v>802492637</v>
      </c>
      <c r="B5983">
        <v>1989</v>
      </c>
    </row>
    <row r="5984" spans="1:2" x14ac:dyDescent="0.3">
      <c r="A5984">
        <v>802492702</v>
      </c>
      <c r="B5984">
        <v>1989</v>
      </c>
    </row>
    <row r="5985" spans="1:2" x14ac:dyDescent="0.3">
      <c r="A5985">
        <v>802496729</v>
      </c>
      <c r="B5985">
        <v>1990</v>
      </c>
    </row>
    <row r="5986" spans="1:2" x14ac:dyDescent="0.3">
      <c r="A5986">
        <v>802496794</v>
      </c>
      <c r="B5986">
        <v>1990</v>
      </c>
    </row>
    <row r="5987" spans="1:2" x14ac:dyDescent="0.3">
      <c r="A5987">
        <v>802496927</v>
      </c>
      <c r="B5987">
        <v>1989</v>
      </c>
    </row>
    <row r="5988" spans="1:2" x14ac:dyDescent="0.3">
      <c r="A5988">
        <v>802497057</v>
      </c>
      <c r="B5988">
        <v>1989</v>
      </c>
    </row>
    <row r="5989" spans="1:2" x14ac:dyDescent="0.3">
      <c r="A5989">
        <v>802497396</v>
      </c>
      <c r="B5989">
        <v>1989</v>
      </c>
    </row>
    <row r="5990" spans="1:2" x14ac:dyDescent="0.3">
      <c r="A5990">
        <v>802497727</v>
      </c>
      <c r="B5990">
        <v>1990</v>
      </c>
    </row>
    <row r="5991" spans="1:2" x14ac:dyDescent="0.3">
      <c r="A5991">
        <v>802497818</v>
      </c>
      <c r="B5991">
        <v>1990</v>
      </c>
    </row>
    <row r="5992" spans="1:2" x14ac:dyDescent="0.3">
      <c r="A5992">
        <v>802497834</v>
      </c>
      <c r="B5992">
        <v>1990</v>
      </c>
    </row>
    <row r="5993" spans="1:2" x14ac:dyDescent="0.3">
      <c r="A5993">
        <v>802498154</v>
      </c>
      <c r="B5993">
        <v>1989</v>
      </c>
    </row>
    <row r="5994" spans="1:2" x14ac:dyDescent="0.3">
      <c r="A5994">
        <v>802500363</v>
      </c>
      <c r="B5994">
        <v>1990</v>
      </c>
    </row>
    <row r="5995" spans="1:2" x14ac:dyDescent="0.3">
      <c r="A5995">
        <v>802500389</v>
      </c>
      <c r="B5995">
        <v>1990</v>
      </c>
    </row>
    <row r="5996" spans="1:2" x14ac:dyDescent="0.3">
      <c r="A5996">
        <v>802500397</v>
      </c>
      <c r="B5996">
        <v>1990</v>
      </c>
    </row>
    <row r="5997" spans="1:2" x14ac:dyDescent="0.3">
      <c r="A5997">
        <v>802500413</v>
      </c>
      <c r="B5997">
        <v>1990</v>
      </c>
    </row>
    <row r="5998" spans="1:2" x14ac:dyDescent="0.3">
      <c r="A5998">
        <v>802500454</v>
      </c>
      <c r="B5998">
        <v>1990</v>
      </c>
    </row>
    <row r="5999" spans="1:2" x14ac:dyDescent="0.3">
      <c r="A5999">
        <v>802500462</v>
      </c>
      <c r="B5999">
        <v>1990</v>
      </c>
    </row>
    <row r="6000" spans="1:2" x14ac:dyDescent="0.3">
      <c r="A6000">
        <v>802500496</v>
      </c>
      <c r="B6000">
        <v>1990</v>
      </c>
    </row>
    <row r="6001" spans="1:2" x14ac:dyDescent="0.3">
      <c r="A6001">
        <v>802500579</v>
      </c>
      <c r="B6001">
        <v>1990</v>
      </c>
    </row>
    <row r="6002" spans="1:2" x14ac:dyDescent="0.3">
      <c r="A6002">
        <v>802500587</v>
      </c>
      <c r="B6002">
        <v>1990</v>
      </c>
    </row>
    <row r="6003" spans="1:2" x14ac:dyDescent="0.3">
      <c r="A6003">
        <v>802500629</v>
      </c>
      <c r="B6003">
        <v>1990</v>
      </c>
    </row>
    <row r="6004" spans="1:2" x14ac:dyDescent="0.3">
      <c r="A6004">
        <v>802500710</v>
      </c>
      <c r="B6004">
        <v>1990</v>
      </c>
    </row>
    <row r="6005" spans="1:2" x14ac:dyDescent="0.3">
      <c r="A6005">
        <v>802500751</v>
      </c>
      <c r="B6005">
        <v>1990</v>
      </c>
    </row>
    <row r="6006" spans="1:2" x14ac:dyDescent="0.3">
      <c r="A6006">
        <v>802500843</v>
      </c>
      <c r="B6006">
        <v>1990</v>
      </c>
    </row>
    <row r="6007" spans="1:2" x14ac:dyDescent="0.3">
      <c r="A6007">
        <v>802500884</v>
      </c>
      <c r="B6007">
        <v>1990</v>
      </c>
    </row>
    <row r="6008" spans="1:2" x14ac:dyDescent="0.3">
      <c r="A6008">
        <v>802500918</v>
      </c>
      <c r="B6008">
        <v>1990</v>
      </c>
    </row>
    <row r="6009" spans="1:2" x14ac:dyDescent="0.3">
      <c r="A6009">
        <v>802501346</v>
      </c>
      <c r="B6009">
        <v>1990</v>
      </c>
    </row>
    <row r="6010" spans="1:2" x14ac:dyDescent="0.3">
      <c r="A6010">
        <v>802501387</v>
      </c>
      <c r="B6010">
        <v>1990</v>
      </c>
    </row>
    <row r="6011" spans="1:2" x14ac:dyDescent="0.3">
      <c r="A6011">
        <v>802501395</v>
      </c>
      <c r="B6011">
        <v>1990</v>
      </c>
    </row>
    <row r="6012" spans="1:2" x14ac:dyDescent="0.3">
      <c r="A6012">
        <v>802501528</v>
      </c>
      <c r="B6012">
        <v>1990</v>
      </c>
    </row>
    <row r="6013" spans="1:2" x14ac:dyDescent="0.3">
      <c r="A6013">
        <v>802501569</v>
      </c>
      <c r="B6013">
        <v>1990</v>
      </c>
    </row>
    <row r="6014" spans="1:2" x14ac:dyDescent="0.3">
      <c r="A6014">
        <v>802501585</v>
      </c>
      <c r="B6014">
        <v>1990</v>
      </c>
    </row>
    <row r="6015" spans="1:2" x14ac:dyDescent="0.3">
      <c r="A6015">
        <v>802501593</v>
      </c>
      <c r="B6015">
        <v>1990</v>
      </c>
    </row>
    <row r="6016" spans="1:2" x14ac:dyDescent="0.3">
      <c r="A6016">
        <v>802501890</v>
      </c>
      <c r="B6016">
        <v>1990</v>
      </c>
    </row>
    <row r="6017" spans="1:2" x14ac:dyDescent="0.3">
      <c r="A6017">
        <v>802502021</v>
      </c>
      <c r="B6017">
        <v>1990</v>
      </c>
    </row>
    <row r="6018" spans="1:2" x14ac:dyDescent="0.3">
      <c r="A6018">
        <v>802502062</v>
      </c>
      <c r="B6018">
        <v>1990</v>
      </c>
    </row>
    <row r="6019" spans="1:2" x14ac:dyDescent="0.3">
      <c r="A6019">
        <v>802502963</v>
      </c>
      <c r="B6019">
        <v>1990</v>
      </c>
    </row>
    <row r="6020" spans="1:2" x14ac:dyDescent="0.3">
      <c r="A6020">
        <v>802503094</v>
      </c>
      <c r="B6020">
        <v>1990</v>
      </c>
    </row>
    <row r="6021" spans="1:2" x14ac:dyDescent="0.3">
      <c r="A6021">
        <v>802503227</v>
      </c>
      <c r="B6021">
        <v>1990</v>
      </c>
    </row>
    <row r="6022" spans="1:2" x14ac:dyDescent="0.3">
      <c r="A6022">
        <v>802503409</v>
      </c>
      <c r="B6022">
        <v>1990</v>
      </c>
    </row>
    <row r="6023" spans="1:2" x14ac:dyDescent="0.3">
      <c r="A6023">
        <v>802503490</v>
      </c>
      <c r="B6023">
        <v>1990</v>
      </c>
    </row>
    <row r="6024" spans="1:2" x14ac:dyDescent="0.3">
      <c r="A6024">
        <v>802503599</v>
      </c>
      <c r="B6024">
        <v>1990</v>
      </c>
    </row>
    <row r="6025" spans="1:2" x14ac:dyDescent="0.3">
      <c r="A6025">
        <v>802503664</v>
      </c>
      <c r="B6025">
        <v>1990</v>
      </c>
    </row>
    <row r="6026" spans="1:2" x14ac:dyDescent="0.3">
      <c r="A6026">
        <v>802503722</v>
      </c>
      <c r="B6026">
        <v>1990</v>
      </c>
    </row>
    <row r="6027" spans="1:2" x14ac:dyDescent="0.3">
      <c r="A6027">
        <v>802503748</v>
      </c>
      <c r="B6027">
        <v>1990</v>
      </c>
    </row>
    <row r="6028" spans="1:2" x14ac:dyDescent="0.3">
      <c r="A6028">
        <v>802503870</v>
      </c>
      <c r="B6028">
        <v>1990</v>
      </c>
    </row>
    <row r="6029" spans="1:2" x14ac:dyDescent="0.3">
      <c r="A6029">
        <v>802503904</v>
      </c>
      <c r="B6029">
        <v>1990</v>
      </c>
    </row>
    <row r="6030" spans="1:2" x14ac:dyDescent="0.3">
      <c r="A6030">
        <v>802503946</v>
      </c>
      <c r="B6030">
        <v>1990</v>
      </c>
    </row>
    <row r="6031" spans="1:2" x14ac:dyDescent="0.3">
      <c r="A6031">
        <v>802504050</v>
      </c>
      <c r="B6031">
        <v>1990</v>
      </c>
    </row>
    <row r="6032" spans="1:2" x14ac:dyDescent="0.3">
      <c r="A6032">
        <v>802504092</v>
      </c>
      <c r="B6032">
        <v>1990</v>
      </c>
    </row>
    <row r="6033" spans="1:2" x14ac:dyDescent="0.3">
      <c r="A6033">
        <v>802504928</v>
      </c>
      <c r="B6033">
        <v>1990</v>
      </c>
    </row>
    <row r="6034" spans="1:2" x14ac:dyDescent="0.3">
      <c r="A6034">
        <v>802504936</v>
      </c>
      <c r="B6034">
        <v>1990</v>
      </c>
    </row>
    <row r="6035" spans="1:2" x14ac:dyDescent="0.3">
      <c r="A6035">
        <v>802505057</v>
      </c>
      <c r="B6035">
        <v>1990</v>
      </c>
    </row>
    <row r="6036" spans="1:2" x14ac:dyDescent="0.3">
      <c r="A6036">
        <v>802505156</v>
      </c>
      <c r="B6036">
        <v>1989</v>
      </c>
    </row>
    <row r="6037" spans="1:2" x14ac:dyDescent="0.3">
      <c r="A6037">
        <v>802505180</v>
      </c>
      <c r="B6037">
        <v>1990</v>
      </c>
    </row>
    <row r="6038" spans="1:2" x14ac:dyDescent="0.3">
      <c r="A6038">
        <v>802505339</v>
      </c>
      <c r="B6038">
        <v>1990</v>
      </c>
    </row>
    <row r="6039" spans="1:2" x14ac:dyDescent="0.3">
      <c r="A6039">
        <v>802505388</v>
      </c>
      <c r="B6039">
        <v>1990</v>
      </c>
    </row>
    <row r="6040" spans="1:2" x14ac:dyDescent="0.3">
      <c r="A6040">
        <v>802505396</v>
      </c>
      <c r="B6040">
        <v>1990</v>
      </c>
    </row>
    <row r="6041" spans="1:2" x14ac:dyDescent="0.3">
      <c r="A6041">
        <v>802505420</v>
      </c>
      <c r="B6041">
        <v>1990</v>
      </c>
    </row>
    <row r="6042" spans="1:2" x14ac:dyDescent="0.3">
      <c r="A6042">
        <v>802505446</v>
      </c>
      <c r="B6042">
        <v>1990</v>
      </c>
    </row>
    <row r="6043" spans="1:2" x14ac:dyDescent="0.3">
      <c r="A6043">
        <v>802505453</v>
      </c>
      <c r="B6043">
        <v>1990</v>
      </c>
    </row>
    <row r="6044" spans="1:2" x14ac:dyDescent="0.3">
      <c r="A6044">
        <v>802505495</v>
      </c>
      <c r="B6044">
        <v>1990</v>
      </c>
    </row>
    <row r="6045" spans="1:2" x14ac:dyDescent="0.3">
      <c r="A6045">
        <v>802505560</v>
      </c>
      <c r="B6045">
        <v>1990</v>
      </c>
    </row>
    <row r="6046" spans="1:2" x14ac:dyDescent="0.3">
      <c r="A6046">
        <v>802505693</v>
      </c>
      <c r="B6046">
        <v>1989</v>
      </c>
    </row>
    <row r="6047" spans="1:2" x14ac:dyDescent="0.3">
      <c r="A6047">
        <v>802505701</v>
      </c>
      <c r="B6047">
        <v>1990</v>
      </c>
    </row>
    <row r="6048" spans="1:2" x14ac:dyDescent="0.3">
      <c r="A6048">
        <v>802505776</v>
      </c>
      <c r="B6048">
        <v>1990</v>
      </c>
    </row>
    <row r="6049" spans="1:2" x14ac:dyDescent="0.3">
      <c r="A6049">
        <v>802505941</v>
      </c>
      <c r="B6049">
        <v>1990</v>
      </c>
    </row>
    <row r="6050" spans="1:2" x14ac:dyDescent="0.3">
      <c r="A6050">
        <v>802505974</v>
      </c>
      <c r="B6050">
        <v>1989</v>
      </c>
    </row>
    <row r="6051" spans="1:2" x14ac:dyDescent="0.3">
      <c r="A6051">
        <v>802506022</v>
      </c>
      <c r="B6051">
        <v>1989</v>
      </c>
    </row>
    <row r="6052" spans="1:2" x14ac:dyDescent="0.3">
      <c r="A6052">
        <v>802506063</v>
      </c>
      <c r="B6052">
        <v>1989</v>
      </c>
    </row>
    <row r="6053" spans="1:2" x14ac:dyDescent="0.3">
      <c r="A6053">
        <v>802506071</v>
      </c>
      <c r="B6053">
        <v>1989</v>
      </c>
    </row>
    <row r="6054" spans="1:2" x14ac:dyDescent="0.3">
      <c r="A6054">
        <v>802506188</v>
      </c>
      <c r="B6054">
        <v>1990</v>
      </c>
    </row>
    <row r="6055" spans="1:2" x14ac:dyDescent="0.3">
      <c r="A6055">
        <v>802506485</v>
      </c>
      <c r="B6055">
        <v>1990</v>
      </c>
    </row>
    <row r="6056" spans="1:2" x14ac:dyDescent="0.3">
      <c r="A6056">
        <v>802506501</v>
      </c>
      <c r="B6056">
        <v>1990</v>
      </c>
    </row>
    <row r="6057" spans="1:2" x14ac:dyDescent="0.3">
      <c r="A6057">
        <v>802506568</v>
      </c>
      <c r="B6057">
        <v>1989</v>
      </c>
    </row>
    <row r="6058" spans="1:2" x14ac:dyDescent="0.3">
      <c r="A6058">
        <v>802506634</v>
      </c>
      <c r="B6058">
        <v>1990</v>
      </c>
    </row>
    <row r="6059" spans="1:2" x14ac:dyDescent="0.3">
      <c r="A6059">
        <v>802506675</v>
      </c>
      <c r="B6059">
        <v>1990</v>
      </c>
    </row>
    <row r="6060" spans="1:2" x14ac:dyDescent="0.3">
      <c r="A6060">
        <v>802506824</v>
      </c>
      <c r="B6060">
        <v>1990</v>
      </c>
    </row>
    <row r="6061" spans="1:2" x14ac:dyDescent="0.3">
      <c r="A6061">
        <v>802506832</v>
      </c>
      <c r="B6061">
        <v>1990</v>
      </c>
    </row>
    <row r="6062" spans="1:2" x14ac:dyDescent="0.3">
      <c r="A6062">
        <v>802506980</v>
      </c>
      <c r="B6062">
        <v>1989</v>
      </c>
    </row>
    <row r="6063" spans="1:2" x14ac:dyDescent="0.3">
      <c r="A6063">
        <v>802507053</v>
      </c>
      <c r="B6063">
        <v>1989</v>
      </c>
    </row>
    <row r="6064" spans="1:2" x14ac:dyDescent="0.3">
      <c r="A6064">
        <v>802507202</v>
      </c>
      <c r="B6064">
        <v>1989</v>
      </c>
    </row>
    <row r="6065" spans="1:2" x14ac:dyDescent="0.3">
      <c r="A6065">
        <v>802507277</v>
      </c>
      <c r="B6065">
        <v>1989</v>
      </c>
    </row>
    <row r="6066" spans="1:2" x14ac:dyDescent="0.3">
      <c r="A6066">
        <v>802519835</v>
      </c>
      <c r="B6066">
        <v>1989</v>
      </c>
    </row>
    <row r="6067" spans="1:2" x14ac:dyDescent="0.3">
      <c r="A6067">
        <v>802521468</v>
      </c>
      <c r="B6067">
        <v>1989</v>
      </c>
    </row>
    <row r="6068" spans="1:2" x14ac:dyDescent="0.3">
      <c r="A6068">
        <v>802522417</v>
      </c>
      <c r="B6068">
        <v>1989</v>
      </c>
    </row>
    <row r="6069" spans="1:2" x14ac:dyDescent="0.3">
      <c r="A6069">
        <v>802522607</v>
      </c>
      <c r="B6069">
        <v>1989</v>
      </c>
    </row>
    <row r="6070" spans="1:2" x14ac:dyDescent="0.3">
      <c r="A6070">
        <v>802523142</v>
      </c>
      <c r="B6070">
        <v>1989</v>
      </c>
    </row>
    <row r="6071" spans="1:2" x14ac:dyDescent="0.3">
      <c r="A6071">
        <v>802524173</v>
      </c>
      <c r="B6071">
        <v>1989</v>
      </c>
    </row>
    <row r="6072" spans="1:2" x14ac:dyDescent="0.3">
      <c r="A6072">
        <v>802524314</v>
      </c>
      <c r="B6072">
        <v>1989</v>
      </c>
    </row>
    <row r="6073" spans="1:2" x14ac:dyDescent="0.3">
      <c r="A6073">
        <v>802524322</v>
      </c>
      <c r="B6073">
        <v>1989</v>
      </c>
    </row>
    <row r="6074" spans="1:2" x14ac:dyDescent="0.3">
      <c r="A6074">
        <v>802524355</v>
      </c>
      <c r="B6074">
        <v>1989</v>
      </c>
    </row>
    <row r="6075" spans="1:2" x14ac:dyDescent="0.3">
      <c r="A6075">
        <v>802524553</v>
      </c>
      <c r="B6075">
        <v>1989</v>
      </c>
    </row>
    <row r="6076" spans="1:2" x14ac:dyDescent="0.3">
      <c r="A6076">
        <v>802524637</v>
      </c>
      <c r="B6076">
        <v>1989</v>
      </c>
    </row>
    <row r="6077" spans="1:2" x14ac:dyDescent="0.3">
      <c r="A6077">
        <v>802526178</v>
      </c>
      <c r="B6077">
        <v>1989</v>
      </c>
    </row>
    <row r="6078" spans="1:2" x14ac:dyDescent="0.3">
      <c r="A6078">
        <v>802526830</v>
      </c>
      <c r="B6078">
        <v>1989</v>
      </c>
    </row>
    <row r="6079" spans="1:2" x14ac:dyDescent="0.3">
      <c r="A6079">
        <v>802526988</v>
      </c>
      <c r="B6079">
        <v>1990</v>
      </c>
    </row>
    <row r="6080" spans="1:2" x14ac:dyDescent="0.3">
      <c r="A6080">
        <v>802527366</v>
      </c>
      <c r="B6080">
        <v>1990</v>
      </c>
    </row>
    <row r="6081" spans="1:2" x14ac:dyDescent="0.3">
      <c r="A6081">
        <v>802529446</v>
      </c>
      <c r="B6081">
        <v>1990</v>
      </c>
    </row>
    <row r="6082" spans="1:2" x14ac:dyDescent="0.3">
      <c r="A6082">
        <v>802530113</v>
      </c>
      <c r="B6082">
        <v>1989</v>
      </c>
    </row>
    <row r="6083" spans="1:2" x14ac:dyDescent="0.3">
      <c r="A6083">
        <v>802530212</v>
      </c>
      <c r="B6083">
        <v>1989</v>
      </c>
    </row>
    <row r="6084" spans="1:2" x14ac:dyDescent="0.3">
      <c r="A6084">
        <v>802530246</v>
      </c>
      <c r="B6084">
        <v>1989</v>
      </c>
    </row>
    <row r="6085" spans="1:2" x14ac:dyDescent="0.3">
      <c r="A6085">
        <v>802530345</v>
      </c>
      <c r="B6085">
        <v>1989</v>
      </c>
    </row>
    <row r="6086" spans="1:2" x14ac:dyDescent="0.3">
      <c r="A6086">
        <v>802530527</v>
      </c>
      <c r="B6086">
        <v>1989</v>
      </c>
    </row>
    <row r="6087" spans="1:2" x14ac:dyDescent="0.3">
      <c r="A6087">
        <v>802530600</v>
      </c>
      <c r="B6087">
        <v>1989</v>
      </c>
    </row>
    <row r="6088" spans="1:2" x14ac:dyDescent="0.3">
      <c r="A6088">
        <v>802530618</v>
      </c>
      <c r="B6088">
        <v>1989</v>
      </c>
    </row>
    <row r="6089" spans="1:2" x14ac:dyDescent="0.3">
      <c r="A6089">
        <v>802530691</v>
      </c>
      <c r="B6089">
        <v>1989</v>
      </c>
    </row>
    <row r="6090" spans="1:2" x14ac:dyDescent="0.3">
      <c r="A6090">
        <v>802530758</v>
      </c>
      <c r="B6090">
        <v>1989</v>
      </c>
    </row>
    <row r="6091" spans="1:2" x14ac:dyDescent="0.3">
      <c r="A6091">
        <v>802530857</v>
      </c>
      <c r="B6091">
        <v>1989</v>
      </c>
    </row>
    <row r="6092" spans="1:2" x14ac:dyDescent="0.3">
      <c r="A6092">
        <v>802530915</v>
      </c>
      <c r="B6092">
        <v>1989</v>
      </c>
    </row>
    <row r="6093" spans="1:2" x14ac:dyDescent="0.3">
      <c r="A6093">
        <v>802530956</v>
      </c>
      <c r="B6093">
        <v>1989</v>
      </c>
    </row>
    <row r="6094" spans="1:2" x14ac:dyDescent="0.3">
      <c r="A6094">
        <v>802531004</v>
      </c>
      <c r="B6094">
        <v>1989</v>
      </c>
    </row>
    <row r="6095" spans="1:2" x14ac:dyDescent="0.3">
      <c r="A6095">
        <v>802531038</v>
      </c>
      <c r="B6095">
        <v>1989</v>
      </c>
    </row>
    <row r="6096" spans="1:2" x14ac:dyDescent="0.3">
      <c r="A6096">
        <v>802531418</v>
      </c>
      <c r="B6096">
        <v>1989</v>
      </c>
    </row>
    <row r="6097" spans="1:2" x14ac:dyDescent="0.3">
      <c r="A6097">
        <v>802531509</v>
      </c>
      <c r="B6097">
        <v>1989</v>
      </c>
    </row>
    <row r="6098" spans="1:2" x14ac:dyDescent="0.3">
      <c r="A6098">
        <v>802531533</v>
      </c>
      <c r="B6098">
        <v>1989</v>
      </c>
    </row>
    <row r="6099" spans="1:2" x14ac:dyDescent="0.3">
      <c r="A6099">
        <v>802531541</v>
      </c>
      <c r="B6099">
        <v>1989</v>
      </c>
    </row>
    <row r="6100" spans="1:2" x14ac:dyDescent="0.3">
      <c r="A6100">
        <v>802531558</v>
      </c>
      <c r="B6100">
        <v>1989</v>
      </c>
    </row>
    <row r="6101" spans="1:2" x14ac:dyDescent="0.3">
      <c r="A6101">
        <v>802531566</v>
      </c>
      <c r="B6101">
        <v>1989</v>
      </c>
    </row>
    <row r="6102" spans="1:2" x14ac:dyDescent="0.3">
      <c r="A6102">
        <v>802531624</v>
      </c>
      <c r="B6102">
        <v>1989</v>
      </c>
    </row>
    <row r="6103" spans="1:2" x14ac:dyDescent="0.3">
      <c r="A6103">
        <v>802531822</v>
      </c>
      <c r="B6103">
        <v>1990</v>
      </c>
    </row>
    <row r="6104" spans="1:2" x14ac:dyDescent="0.3">
      <c r="A6104">
        <v>802531848</v>
      </c>
      <c r="B6104">
        <v>1989</v>
      </c>
    </row>
    <row r="6105" spans="1:2" x14ac:dyDescent="0.3">
      <c r="A6105">
        <v>802531897</v>
      </c>
      <c r="B6105">
        <v>1989</v>
      </c>
    </row>
    <row r="6106" spans="1:2" x14ac:dyDescent="0.3">
      <c r="A6106">
        <v>802532036</v>
      </c>
      <c r="B6106">
        <v>1989</v>
      </c>
    </row>
    <row r="6107" spans="1:2" x14ac:dyDescent="0.3">
      <c r="A6107">
        <v>802532077</v>
      </c>
      <c r="B6107">
        <v>1989</v>
      </c>
    </row>
    <row r="6108" spans="1:2" x14ac:dyDescent="0.3">
      <c r="A6108">
        <v>802532119</v>
      </c>
      <c r="B6108">
        <v>1989</v>
      </c>
    </row>
    <row r="6109" spans="1:2" x14ac:dyDescent="0.3">
      <c r="A6109">
        <v>802532135</v>
      </c>
      <c r="B6109">
        <v>1989</v>
      </c>
    </row>
    <row r="6110" spans="1:2" x14ac:dyDescent="0.3">
      <c r="A6110">
        <v>802532283</v>
      </c>
      <c r="B6110">
        <v>1990</v>
      </c>
    </row>
    <row r="6111" spans="1:2" x14ac:dyDescent="0.3">
      <c r="A6111">
        <v>802532853</v>
      </c>
      <c r="B6111">
        <v>1990</v>
      </c>
    </row>
    <row r="6112" spans="1:2" x14ac:dyDescent="0.3">
      <c r="A6112">
        <v>802532952</v>
      </c>
      <c r="B6112">
        <v>1990</v>
      </c>
    </row>
    <row r="6113" spans="1:2" x14ac:dyDescent="0.3">
      <c r="A6113">
        <v>802533331</v>
      </c>
      <c r="B6113">
        <v>1989</v>
      </c>
    </row>
    <row r="6114" spans="1:2" x14ac:dyDescent="0.3">
      <c r="A6114">
        <v>802533364</v>
      </c>
      <c r="B6114">
        <v>1989</v>
      </c>
    </row>
    <row r="6115" spans="1:2" x14ac:dyDescent="0.3">
      <c r="A6115">
        <v>802533471</v>
      </c>
      <c r="B6115">
        <v>1989</v>
      </c>
    </row>
    <row r="6116" spans="1:2" x14ac:dyDescent="0.3">
      <c r="A6116">
        <v>802533562</v>
      </c>
      <c r="B6116">
        <v>1989</v>
      </c>
    </row>
    <row r="6117" spans="1:2" x14ac:dyDescent="0.3">
      <c r="A6117">
        <v>802533661</v>
      </c>
      <c r="B6117">
        <v>1989</v>
      </c>
    </row>
    <row r="6118" spans="1:2" x14ac:dyDescent="0.3">
      <c r="A6118">
        <v>802533687</v>
      </c>
      <c r="B6118">
        <v>1989</v>
      </c>
    </row>
    <row r="6119" spans="1:2" x14ac:dyDescent="0.3">
      <c r="A6119">
        <v>802533836</v>
      </c>
      <c r="B6119">
        <v>1989</v>
      </c>
    </row>
    <row r="6120" spans="1:2" x14ac:dyDescent="0.3">
      <c r="A6120">
        <v>802533976</v>
      </c>
      <c r="B6120">
        <v>1989</v>
      </c>
    </row>
    <row r="6121" spans="1:2" x14ac:dyDescent="0.3">
      <c r="A6121">
        <v>802534123</v>
      </c>
      <c r="B6121">
        <v>1989</v>
      </c>
    </row>
    <row r="6122" spans="1:2" x14ac:dyDescent="0.3">
      <c r="A6122">
        <v>802534131</v>
      </c>
      <c r="B6122">
        <v>1989</v>
      </c>
    </row>
    <row r="6123" spans="1:2" x14ac:dyDescent="0.3">
      <c r="A6123">
        <v>802534461</v>
      </c>
      <c r="B6123">
        <v>1989</v>
      </c>
    </row>
    <row r="6124" spans="1:2" x14ac:dyDescent="0.3">
      <c r="A6124">
        <v>802534487</v>
      </c>
      <c r="B6124">
        <v>1989</v>
      </c>
    </row>
    <row r="6125" spans="1:2" x14ac:dyDescent="0.3">
      <c r="A6125">
        <v>802534669</v>
      </c>
      <c r="B6125">
        <v>1990</v>
      </c>
    </row>
    <row r="6126" spans="1:2" x14ac:dyDescent="0.3">
      <c r="A6126">
        <v>802534685</v>
      </c>
      <c r="B6126">
        <v>1990</v>
      </c>
    </row>
    <row r="6127" spans="1:2" x14ac:dyDescent="0.3">
      <c r="A6127">
        <v>802534727</v>
      </c>
      <c r="B6127">
        <v>1990</v>
      </c>
    </row>
    <row r="6128" spans="1:2" x14ac:dyDescent="0.3">
      <c r="A6128">
        <v>802534735</v>
      </c>
      <c r="B6128">
        <v>1990</v>
      </c>
    </row>
    <row r="6129" spans="1:2" x14ac:dyDescent="0.3">
      <c r="A6129">
        <v>802534974</v>
      </c>
      <c r="B6129">
        <v>1989</v>
      </c>
    </row>
    <row r="6130" spans="1:2" x14ac:dyDescent="0.3">
      <c r="A6130">
        <v>802535401</v>
      </c>
      <c r="B6130">
        <v>1989</v>
      </c>
    </row>
    <row r="6131" spans="1:2" x14ac:dyDescent="0.3">
      <c r="A6131">
        <v>802535435</v>
      </c>
      <c r="B6131">
        <v>1989</v>
      </c>
    </row>
    <row r="6132" spans="1:2" x14ac:dyDescent="0.3">
      <c r="A6132">
        <v>802535567</v>
      </c>
      <c r="B6132">
        <v>1989</v>
      </c>
    </row>
    <row r="6133" spans="1:2" x14ac:dyDescent="0.3">
      <c r="A6133">
        <v>802535617</v>
      </c>
      <c r="B6133">
        <v>1989</v>
      </c>
    </row>
    <row r="6134" spans="1:2" x14ac:dyDescent="0.3">
      <c r="A6134">
        <v>802536011</v>
      </c>
      <c r="B6134">
        <v>1989</v>
      </c>
    </row>
    <row r="6135" spans="1:2" x14ac:dyDescent="0.3">
      <c r="A6135">
        <v>802536094</v>
      </c>
      <c r="B6135">
        <v>1989</v>
      </c>
    </row>
    <row r="6136" spans="1:2" x14ac:dyDescent="0.3">
      <c r="A6136">
        <v>802536177</v>
      </c>
      <c r="B6136">
        <v>1989</v>
      </c>
    </row>
    <row r="6137" spans="1:2" x14ac:dyDescent="0.3">
      <c r="A6137">
        <v>802536219</v>
      </c>
      <c r="B6137">
        <v>1989</v>
      </c>
    </row>
    <row r="6138" spans="1:2" x14ac:dyDescent="0.3">
      <c r="A6138">
        <v>802536250</v>
      </c>
      <c r="B6138">
        <v>1989</v>
      </c>
    </row>
    <row r="6139" spans="1:2" x14ac:dyDescent="0.3">
      <c r="A6139">
        <v>802536292</v>
      </c>
      <c r="B6139">
        <v>1989</v>
      </c>
    </row>
    <row r="6140" spans="1:2" x14ac:dyDescent="0.3">
      <c r="A6140">
        <v>802536300</v>
      </c>
      <c r="B6140">
        <v>1989</v>
      </c>
    </row>
    <row r="6141" spans="1:2" x14ac:dyDescent="0.3">
      <c r="A6141">
        <v>802536326</v>
      </c>
      <c r="B6141">
        <v>1989</v>
      </c>
    </row>
    <row r="6142" spans="1:2" x14ac:dyDescent="0.3">
      <c r="A6142">
        <v>802536367</v>
      </c>
      <c r="B6142">
        <v>1989</v>
      </c>
    </row>
    <row r="6143" spans="1:2" x14ac:dyDescent="0.3">
      <c r="A6143">
        <v>802536375</v>
      </c>
      <c r="B6143">
        <v>1989</v>
      </c>
    </row>
    <row r="6144" spans="1:2" x14ac:dyDescent="0.3">
      <c r="A6144">
        <v>802536524</v>
      </c>
      <c r="B6144">
        <v>1989</v>
      </c>
    </row>
    <row r="6145" spans="1:2" x14ac:dyDescent="0.3">
      <c r="A6145">
        <v>802536813</v>
      </c>
      <c r="B6145">
        <v>1989</v>
      </c>
    </row>
    <row r="6146" spans="1:2" x14ac:dyDescent="0.3">
      <c r="A6146">
        <v>802537167</v>
      </c>
      <c r="B6146">
        <v>1989</v>
      </c>
    </row>
    <row r="6147" spans="1:2" x14ac:dyDescent="0.3">
      <c r="A6147">
        <v>802537191</v>
      </c>
      <c r="B6147">
        <v>1989</v>
      </c>
    </row>
    <row r="6148" spans="1:2" x14ac:dyDescent="0.3">
      <c r="A6148">
        <v>802537498</v>
      </c>
      <c r="B6148">
        <v>1989</v>
      </c>
    </row>
    <row r="6149" spans="1:2" x14ac:dyDescent="0.3">
      <c r="A6149">
        <v>802537688</v>
      </c>
      <c r="B6149">
        <v>1990</v>
      </c>
    </row>
    <row r="6150" spans="1:2" x14ac:dyDescent="0.3">
      <c r="A6150">
        <v>802537811</v>
      </c>
      <c r="B6150">
        <v>1990</v>
      </c>
    </row>
    <row r="6151" spans="1:2" x14ac:dyDescent="0.3">
      <c r="A6151">
        <v>802537878</v>
      </c>
      <c r="B6151">
        <v>1989</v>
      </c>
    </row>
    <row r="6152" spans="1:2" x14ac:dyDescent="0.3">
      <c r="A6152">
        <v>802537936</v>
      </c>
      <c r="B6152">
        <v>1990</v>
      </c>
    </row>
    <row r="6153" spans="1:2" x14ac:dyDescent="0.3">
      <c r="A6153">
        <v>802538025</v>
      </c>
      <c r="B6153">
        <v>1990</v>
      </c>
    </row>
    <row r="6154" spans="1:2" x14ac:dyDescent="0.3">
      <c r="A6154">
        <v>802538041</v>
      </c>
      <c r="B6154">
        <v>1990</v>
      </c>
    </row>
    <row r="6155" spans="1:2" x14ac:dyDescent="0.3">
      <c r="A6155">
        <v>802538058</v>
      </c>
      <c r="B6155">
        <v>1991</v>
      </c>
    </row>
    <row r="6156" spans="1:2" x14ac:dyDescent="0.3">
      <c r="A6156">
        <v>802538090</v>
      </c>
      <c r="B6156">
        <v>1989</v>
      </c>
    </row>
    <row r="6157" spans="1:2" x14ac:dyDescent="0.3">
      <c r="A6157">
        <v>802538108</v>
      </c>
      <c r="B6157">
        <v>1990</v>
      </c>
    </row>
    <row r="6158" spans="1:2" x14ac:dyDescent="0.3">
      <c r="A6158">
        <v>802538116</v>
      </c>
      <c r="B6158">
        <v>1990</v>
      </c>
    </row>
    <row r="6159" spans="1:2" x14ac:dyDescent="0.3">
      <c r="A6159">
        <v>802538355</v>
      </c>
      <c r="B6159">
        <v>1990</v>
      </c>
    </row>
    <row r="6160" spans="1:2" x14ac:dyDescent="0.3">
      <c r="A6160">
        <v>802538421</v>
      </c>
      <c r="B6160">
        <v>1990</v>
      </c>
    </row>
    <row r="6161" spans="1:2" x14ac:dyDescent="0.3">
      <c r="A6161">
        <v>802538512</v>
      </c>
      <c r="B6161">
        <v>1990</v>
      </c>
    </row>
    <row r="6162" spans="1:2" x14ac:dyDescent="0.3">
      <c r="A6162">
        <v>802538546</v>
      </c>
      <c r="B6162">
        <v>1990</v>
      </c>
    </row>
    <row r="6163" spans="1:2" x14ac:dyDescent="0.3">
      <c r="A6163">
        <v>802538561</v>
      </c>
      <c r="B6163">
        <v>1990</v>
      </c>
    </row>
    <row r="6164" spans="1:2" x14ac:dyDescent="0.3">
      <c r="A6164">
        <v>802538629</v>
      </c>
      <c r="B6164">
        <v>1990</v>
      </c>
    </row>
    <row r="6165" spans="1:2" x14ac:dyDescent="0.3">
      <c r="A6165">
        <v>802538728</v>
      </c>
      <c r="B6165">
        <v>1990</v>
      </c>
    </row>
    <row r="6166" spans="1:2" x14ac:dyDescent="0.3">
      <c r="A6166">
        <v>802538868</v>
      </c>
      <c r="B6166">
        <v>1990</v>
      </c>
    </row>
    <row r="6167" spans="1:2" x14ac:dyDescent="0.3">
      <c r="A6167">
        <v>802538892</v>
      </c>
      <c r="B6167">
        <v>1990</v>
      </c>
    </row>
    <row r="6168" spans="1:2" x14ac:dyDescent="0.3">
      <c r="A6168">
        <v>802538967</v>
      </c>
      <c r="B6168">
        <v>1989</v>
      </c>
    </row>
    <row r="6169" spans="1:2" x14ac:dyDescent="0.3">
      <c r="A6169">
        <v>802538983</v>
      </c>
      <c r="B6169">
        <v>1989</v>
      </c>
    </row>
    <row r="6170" spans="1:2" x14ac:dyDescent="0.3">
      <c r="A6170">
        <v>802539064</v>
      </c>
      <c r="B6170">
        <v>1990</v>
      </c>
    </row>
    <row r="6171" spans="1:2" x14ac:dyDescent="0.3">
      <c r="A6171">
        <v>802539148</v>
      </c>
      <c r="B6171">
        <v>1989</v>
      </c>
    </row>
    <row r="6172" spans="1:2" x14ac:dyDescent="0.3">
      <c r="A6172">
        <v>802539478</v>
      </c>
      <c r="B6172">
        <v>1990</v>
      </c>
    </row>
    <row r="6173" spans="1:2" x14ac:dyDescent="0.3">
      <c r="A6173">
        <v>802539528</v>
      </c>
      <c r="B6173">
        <v>1990</v>
      </c>
    </row>
    <row r="6174" spans="1:2" x14ac:dyDescent="0.3">
      <c r="A6174">
        <v>802539692</v>
      </c>
      <c r="B6174">
        <v>1990</v>
      </c>
    </row>
    <row r="6175" spans="1:2" x14ac:dyDescent="0.3">
      <c r="A6175">
        <v>802539742</v>
      </c>
      <c r="B6175">
        <v>1989</v>
      </c>
    </row>
    <row r="6176" spans="1:2" x14ac:dyDescent="0.3">
      <c r="A6176">
        <v>802539908</v>
      </c>
      <c r="B6176">
        <v>1989</v>
      </c>
    </row>
    <row r="6177" spans="1:2" x14ac:dyDescent="0.3">
      <c r="A6177">
        <v>802539957</v>
      </c>
      <c r="B6177">
        <v>1990</v>
      </c>
    </row>
    <row r="6178" spans="1:2" x14ac:dyDescent="0.3">
      <c r="A6178">
        <v>802540088</v>
      </c>
      <c r="B6178">
        <v>1990</v>
      </c>
    </row>
    <row r="6179" spans="1:2" x14ac:dyDescent="0.3">
      <c r="A6179">
        <v>802540104</v>
      </c>
      <c r="B6179">
        <v>1990</v>
      </c>
    </row>
    <row r="6180" spans="1:2" x14ac:dyDescent="0.3">
      <c r="A6180">
        <v>802540112</v>
      </c>
      <c r="B6180">
        <v>1990</v>
      </c>
    </row>
    <row r="6181" spans="1:2" x14ac:dyDescent="0.3">
      <c r="A6181">
        <v>802540138</v>
      </c>
      <c r="B6181">
        <v>1990</v>
      </c>
    </row>
    <row r="6182" spans="1:2" x14ac:dyDescent="0.3">
      <c r="A6182">
        <v>802540278</v>
      </c>
      <c r="B6182">
        <v>1990</v>
      </c>
    </row>
    <row r="6183" spans="1:2" x14ac:dyDescent="0.3">
      <c r="A6183">
        <v>802540385</v>
      </c>
      <c r="B6183">
        <v>1989</v>
      </c>
    </row>
    <row r="6184" spans="1:2" x14ac:dyDescent="0.3">
      <c r="A6184">
        <v>802540484</v>
      </c>
      <c r="B6184">
        <v>1990</v>
      </c>
    </row>
    <row r="6185" spans="1:2" x14ac:dyDescent="0.3">
      <c r="A6185">
        <v>802541037</v>
      </c>
      <c r="B6185">
        <v>1990</v>
      </c>
    </row>
    <row r="6186" spans="1:2" x14ac:dyDescent="0.3">
      <c r="A6186">
        <v>802541102</v>
      </c>
      <c r="B6186">
        <v>1989</v>
      </c>
    </row>
    <row r="6187" spans="1:2" x14ac:dyDescent="0.3">
      <c r="A6187">
        <v>802541151</v>
      </c>
      <c r="B6187">
        <v>1990</v>
      </c>
    </row>
    <row r="6188" spans="1:2" x14ac:dyDescent="0.3">
      <c r="A6188">
        <v>802541383</v>
      </c>
      <c r="B6188">
        <v>1990</v>
      </c>
    </row>
    <row r="6189" spans="1:2" x14ac:dyDescent="0.3">
      <c r="A6189">
        <v>802541417</v>
      </c>
      <c r="B6189">
        <v>1989</v>
      </c>
    </row>
    <row r="6190" spans="1:2" x14ac:dyDescent="0.3">
      <c r="A6190">
        <v>802541896</v>
      </c>
      <c r="B6190">
        <v>1989</v>
      </c>
    </row>
    <row r="6191" spans="1:2" x14ac:dyDescent="0.3">
      <c r="A6191">
        <v>802542092</v>
      </c>
      <c r="B6191">
        <v>1990</v>
      </c>
    </row>
    <row r="6192" spans="1:2" x14ac:dyDescent="0.3">
      <c r="A6192">
        <v>802542324</v>
      </c>
      <c r="B6192">
        <v>1990</v>
      </c>
    </row>
    <row r="6193" spans="1:2" x14ac:dyDescent="0.3">
      <c r="A6193">
        <v>802542373</v>
      </c>
      <c r="B6193">
        <v>1990</v>
      </c>
    </row>
    <row r="6194" spans="1:2" x14ac:dyDescent="0.3">
      <c r="A6194">
        <v>802542381</v>
      </c>
      <c r="B6194">
        <v>1990</v>
      </c>
    </row>
    <row r="6195" spans="1:2" x14ac:dyDescent="0.3">
      <c r="A6195">
        <v>802542423</v>
      </c>
      <c r="B6195">
        <v>1990</v>
      </c>
    </row>
    <row r="6196" spans="1:2" x14ac:dyDescent="0.3">
      <c r="A6196">
        <v>802542506</v>
      </c>
      <c r="B6196">
        <v>1990</v>
      </c>
    </row>
    <row r="6197" spans="1:2" x14ac:dyDescent="0.3">
      <c r="A6197">
        <v>802542530</v>
      </c>
      <c r="B6197">
        <v>1989</v>
      </c>
    </row>
    <row r="6198" spans="1:2" x14ac:dyDescent="0.3">
      <c r="A6198">
        <v>802542548</v>
      </c>
      <c r="B6198">
        <v>1990</v>
      </c>
    </row>
    <row r="6199" spans="1:2" x14ac:dyDescent="0.3">
      <c r="A6199">
        <v>802542571</v>
      </c>
      <c r="B6199">
        <v>1990</v>
      </c>
    </row>
    <row r="6200" spans="1:2" x14ac:dyDescent="0.3">
      <c r="A6200">
        <v>802542597</v>
      </c>
      <c r="B6200">
        <v>1989</v>
      </c>
    </row>
    <row r="6201" spans="1:2" x14ac:dyDescent="0.3">
      <c r="A6201">
        <v>802542811</v>
      </c>
      <c r="B6201">
        <v>1990</v>
      </c>
    </row>
    <row r="6202" spans="1:2" x14ac:dyDescent="0.3">
      <c r="A6202">
        <v>802542936</v>
      </c>
      <c r="B6202">
        <v>1990</v>
      </c>
    </row>
    <row r="6203" spans="1:2" x14ac:dyDescent="0.3">
      <c r="A6203">
        <v>802543041</v>
      </c>
      <c r="B6203">
        <v>1990</v>
      </c>
    </row>
    <row r="6204" spans="1:2" x14ac:dyDescent="0.3">
      <c r="A6204">
        <v>802543124</v>
      </c>
      <c r="B6204">
        <v>1990</v>
      </c>
    </row>
    <row r="6205" spans="1:2" x14ac:dyDescent="0.3">
      <c r="A6205">
        <v>802543355</v>
      </c>
      <c r="B6205">
        <v>1989</v>
      </c>
    </row>
    <row r="6206" spans="1:2" x14ac:dyDescent="0.3">
      <c r="A6206">
        <v>802543983</v>
      </c>
      <c r="B6206">
        <v>1990</v>
      </c>
    </row>
    <row r="6207" spans="1:2" x14ac:dyDescent="0.3">
      <c r="A6207">
        <v>802543991</v>
      </c>
      <c r="B6207">
        <v>1989</v>
      </c>
    </row>
    <row r="6208" spans="1:2" x14ac:dyDescent="0.3">
      <c r="A6208">
        <v>802544239</v>
      </c>
      <c r="B6208">
        <v>1990</v>
      </c>
    </row>
    <row r="6209" spans="1:2" x14ac:dyDescent="0.3">
      <c r="A6209">
        <v>802544247</v>
      </c>
      <c r="B6209">
        <v>1990</v>
      </c>
    </row>
    <row r="6210" spans="1:2" x14ac:dyDescent="0.3">
      <c r="A6210">
        <v>802544312</v>
      </c>
      <c r="B6210">
        <v>1990</v>
      </c>
    </row>
    <row r="6211" spans="1:2" x14ac:dyDescent="0.3">
      <c r="A6211">
        <v>802544866</v>
      </c>
      <c r="B6211">
        <v>1989</v>
      </c>
    </row>
    <row r="6212" spans="1:2" x14ac:dyDescent="0.3">
      <c r="A6212">
        <v>802545269</v>
      </c>
      <c r="B6212">
        <v>1990</v>
      </c>
    </row>
    <row r="6213" spans="1:2" x14ac:dyDescent="0.3">
      <c r="A6213">
        <v>802545319</v>
      </c>
      <c r="B6213">
        <v>1990</v>
      </c>
    </row>
    <row r="6214" spans="1:2" x14ac:dyDescent="0.3">
      <c r="A6214">
        <v>802545335</v>
      </c>
      <c r="B6214">
        <v>1990</v>
      </c>
    </row>
    <row r="6215" spans="1:2" x14ac:dyDescent="0.3">
      <c r="A6215">
        <v>802545475</v>
      </c>
      <c r="B6215">
        <v>1990</v>
      </c>
    </row>
    <row r="6216" spans="1:2" x14ac:dyDescent="0.3">
      <c r="A6216">
        <v>802545509</v>
      </c>
      <c r="B6216">
        <v>1990</v>
      </c>
    </row>
    <row r="6217" spans="1:2" x14ac:dyDescent="0.3">
      <c r="A6217">
        <v>802545517</v>
      </c>
      <c r="B6217">
        <v>1990</v>
      </c>
    </row>
    <row r="6218" spans="1:2" x14ac:dyDescent="0.3">
      <c r="A6218">
        <v>802545533</v>
      </c>
      <c r="B6218">
        <v>1990</v>
      </c>
    </row>
    <row r="6219" spans="1:2" x14ac:dyDescent="0.3">
      <c r="A6219">
        <v>802545574</v>
      </c>
      <c r="B6219">
        <v>1990</v>
      </c>
    </row>
    <row r="6220" spans="1:2" x14ac:dyDescent="0.3">
      <c r="A6220">
        <v>802545632</v>
      </c>
      <c r="B6220">
        <v>1990</v>
      </c>
    </row>
    <row r="6221" spans="1:2" x14ac:dyDescent="0.3">
      <c r="A6221">
        <v>802545723</v>
      </c>
      <c r="B6221">
        <v>1990</v>
      </c>
    </row>
    <row r="6222" spans="1:2" x14ac:dyDescent="0.3">
      <c r="A6222">
        <v>802545749</v>
      </c>
      <c r="B6222">
        <v>1990</v>
      </c>
    </row>
    <row r="6223" spans="1:2" x14ac:dyDescent="0.3">
      <c r="A6223">
        <v>802545772</v>
      </c>
      <c r="B6223">
        <v>1990</v>
      </c>
    </row>
    <row r="6224" spans="1:2" x14ac:dyDescent="0.3">
      <c r="A6224">
        <v>802545780</v>
      </c>
      <c r="B6224">
        <v>1990</v>
      </c>
    </row>
    <row r="6225" spans="1:2" x14ac:dyDescent="0.3">
      <c r="A6225">
        <v>802545988</v>
      </c>
      <c r="B6225">
        <v>1990</v>
      </c>
    </row>
    <row r="6226" spans="1:2" x14ac:dyDescent="0.3">
      <c r="A6226">
        <v>802546218</v>
      </c>
      <c r="B6226">
        <v>1990</v>
      </c>
    </row>
    <row r="6227" spans="1:2" x14ac:dyDescent="0.3">
      <c r="A6227">
        <v>802546234</v>
      </c>
      <c r="B6227">
        <v>1990</v>
      </c>
    </row>
    <row r="6228" spans="1:2" x14ac:dyDescent="0.3">
      <c r="A6228">
        <v>802546622</v>
      </c>
      <c r="B6228">
        <v>1990</v>
      </c>
    </row>
    <row r="6229" spans="1:2" x14ac:dyDescent="0.3">
      <c r="A6229">
        <v>802546648</v>
      </c>
      <c r="B6229">
        <v>1990</v>
      </c>
    </row>
    <row r="6230" spans="1:2" x14ac:dyDescent="0.3">
      <c r="A6230">
        <v>802546705</v>
      </c>
      <c r="B6230">
        <v>1990</v>
      </c>
    </row>
    <row r="6231" spans="1:2" x14ac:dyDescent="0.3">
      <c r="A6231">
        <v>802546713</v>
      </c>
      <c r="B6231">
        <v>1990</v>
      </c>
    </row>
    <row r="6232" spans="1:2" x14ac:dyDescent="0.3">
      <c r="A6232">
        <v>802546747</v>
      </c>
      <c r="B6232">
        <v>1990</v>
      </c>
    </row>
    <row r="6233" spans="1:2" x14ac:dyDescent="0.3">
      <c r="A6233">
        <v>802546762</v>
      </c>
      <c r="B6233">
        <v>1990</v>
      </c>
    </row>
    <row r="6234" spans="1:2" x14ac:dyDescent="0.3">
      <c r="A6234">
        <v>802547141</v>
      </c>
      <c r="B6234">
        <v>1991</v>
      </c>
    </row>
    <row r="6235" spans="1:2" x14ac:dyDescent="0.3">
      <c r="A6235">
        <v>802547208</v>
      </c>
      <c r="B6235">
        <v>1991</v>
      </c>
    </row>
    <row r="6236" spans="1:2" x14ac:dyDescent="0.3">
      <c r="A6236">
        <v>802547224</v>
      </c>
      <c r="B6236">
        <v>1991</v>
      </c>
    </row>
    <row r="6237" spans="1:2" x14ac:dyDescent="0.3">
      <c r="A6237">
        <v>802547356</v>
      </c>
      <c r="B6237">
        <v>1990</v>
      </c>
    </row>
    <row r="6238" spans="1:2" x14ac:dyDescent="0.3">
      <c r="A6238">
        <v>802547539</v>
      </c>
      <c r="B6238">
        <v>1990</v>
      </c>
    </row>
    <row r="6239" spans="1:2" x14ac:dyDescent="0.3">
      <c r="A6239">
        <v>802547547</v>
      </c>
      <c r="B6239">
        <v>1990</v>
      </c>
    </row>
    <row r="6240" spans="1:2" x14ac:dyDescent="0.3">
      <c r="A6240">
        <v>802547661</v>
      </c>
      <c r="B6240">
        <v>1990</v>
      </c>
    </row>
    <row r="6241" spans="1:2" x14ac:dyDescent="0.3">
      <c r="A6241">
        <v>802551325</v>
      </c>
      <c r="B6241">
        <v>1990</v>
      </c>
    </row>
    <row r="6242" spans="1:2" x14ac:dyDescent="0.3">
      <c r="A6242">
        <v>802552695</v>
      </c>
      <c r="B6242">
        <v>1989</v>
      </c>
    </row>
    <row r="6243" spans="1:2" x14ac:dyDescent="0.3">
      <c r="A6243">
        <v>802553222</v>
      </c>
      <c r="B6243">
        <v>1990</v>
      </c>
    </row>
    <row r="6244" spans="1:2" x14ac:dyDescent="0.3">
      <c r="A6244">
        <v>802553669</v>
      </c>
      <c r="B6244">
        <v>1994</v>
      </c>
    </row>
    <row r="6245" spans="1:2" x14ac:dyDescent="0.3">
      <c r="A6245">
        <v>802553677</v>
      </c>
      <c r="B6245">
        <v>1994</v>
      </c>
    </row>
    <row r="6246" spans="1:2" x14ac:dyDescent="0.3">
      <c r="A6246">
        <v>802553966</v>
      </c>
      <c r="B6246">
        <v>1990</v>
      </c>
    </row>
    <row r="6247" spans="1:2" x14ac:dyDescent="0.3">
      <c r="A6247">
        <v>802554030</v>
      </c>
      <c r="B6247">
        <v>1990</v>
      </c>
    </row>
    <row r="6248" spans="1:2" x14ac:dyDescent="0.3">
      <c r="A6248">
        <v>802554295</v>
      </c>
      <c r="B6248">
        <v>1990</v>
      </c>
    </row>
    <row r="6249" spans="1:2" x14ac:dyDescent="0.3">
      <c r="A6249">
        <v>802554378</v>
      </c>
      <c r="B6249">
        <v>1990</v>
      </c>
    </row>
    <row r="6250" spans="1:2" x14ac:dyDescent="0.3">
      <c r="A6250">
        <v>802554444</v>
      </c>
      <c r="B6250">
        <v>1990</v>
      </c>
    </row>
    <row r="6251" spans="1:2" x14ac:dyDescent="0.3">
      <c r="A6251">
        <v>802554519</v>
      </c>
      <c r="B6251">
        <v>1990</v>
      </c>
    </row>
    <row r="6252" spans="1:2" x14ac:dyDescent="0.3">
      <c r="A6252">
        <v>802554568</v>
      </c>
      <c r="B6252">
        <v>1990</v>
      </c>
    </row>
    <row r="6253" spans="1:2" x14ac:dyDescent="0.3">
      <c r="A6253">
        <v>802554642</v>
      </c>
      <c r="B6253">
        <v>1990</v>
      </c>
    </row>
    <row r="6254" spans="1:2" x14ac:dyDescent="0.3">
      <c r="A6254">
        <v>802554675</v>
      </c>
      <c r="B6254">
        <v>1990</v>
      </c>
    </row>
    <row r="6255" spans="1:2" x14ac:dyDescent="0.3">
      <c r="A6255">
        <v>802554725</v>
      </c>
      <c r="B6255">
        <v>1990</v>
      </c>
    </row>
    <row r="6256" spans="1:2" x14ac:dyDescent="0.3">
      <c r="A6256">
        <v>802554741</v>
      </c>
      <c r="B6256">
        <v>1990</v>
      </c>
    </row>
    <row r="6257" spans="1:2" x14ac:dyDescent="0.3">
      <c r="A6257">
        <v>802554774</v>
      </c>
      <c r="B6257">
        <v>1990</v>
      </c>
    </row>
    <row r="6258" spans="1:2" x14ac:dyDescent="0.3">
      <c r="A6258">
        <v>802554782</v>
      </c>
      <c r="B6258">
        <v>1990</v>
      </c>
    </row>
    <row r="6259" spans="1:2" x14ac:dyDescent="0.3">
      <c r="A6259">
        <v>802555029</v>
      </c>
      <c r="B6259">
        <v>1990</v>
      </c>
    </row>
    <row r="6260" spans="1:2" x14ac:dyDescent="0.3">
      <c r="A6260">
        <v>802555219</v>
      </c>
      <c r="B6260">
        <v>1990</v>
      </c>
    </row>
    <row r="6261" spans="1:2" x14ac:dyDescent="0.3">
      <c r="A6261">
        <v>802555292</v>
      </c>
      <c r="B6261">
        <v>1990</v>
      </c>
    </row>
    <row r="6262" spans="1:2" x14ac:dyDescent="0.3">
      <c r="A6262">
        <v>802555367</v>
      </c>
      <c r="B6262">
        <v>1990</v>
      </c>
    </row>
    <row r="6263" spans="1:2" x14ac:dyDescent="0.3">
      <c r="A6263">
        <v>802555474</v>
      </c>
      <c r="B6263">
        <v>1990</v>
      </c>
    </row>
    <row r="6264" spans="1:2" x14ac:dyDescent="0.3">
      <c r="A6264">
        <v>802555508</v>
      </c>
      <c r="B6264">
        <v>1991</v>
      </c>
    </row>
    <row r="6265" spans="1:2" x14ac:dyDescent="0.3">
      <c r="A6265">
        <v>802555532</v>
      </c>
      <c r="B6265">
        <v>1991</v>
      </c>
    </row>
    <row r="6266" spans="1:2" x14ac:dyDescent="0.3">
      <c r="A6266">
        <v>802555664</v>
      </c>
      <c r="B6266">
        <v>1990</v>
      </c>
    </row>
    <row r="6267" spans="1:2" x14ac:dyDescent="0.3">
      <c r="A6267">
        <v>802555763</v>
      </c>
      <c r="B6267">
        <v>1990</v>
      </c>
    </row>
    <row r="6268" spans="1:2" x14ac:dyDescent="0.3">
      <c r="A6268">
        <v>802555771</v>
      </c>
      <c r="B6268">
        <v>1990</v>
      </c>
    </row>
    <row r="6269" spans="1:2" x14ac:dyDescent="0.3">
      <c r="A6269">
        <v>802556084</v>
      </c>
      <c r="B6269">
        <v>1990</v>
      </c>
    </row>
    <row r="6270" spans="1:2" x14ac:dyDescent="0.3">
      <c r="A6270">
        <v>802556175</v>
      </c>
      <c r="B6270">
        <v>1990</v>
      </c>
    </row>
    <row r="6271" spans="1:2" x14ac:dyDescent="0.3">
      <c r="A6271">
        <v>802556274</v>
      </c>
      <c r="B6271">
        <v>1990</v>
      </c>
    </row>
    <row r="6272" spans="1:2" x14ac:dyDescent="0.3">
      <c r="A6272">
        <v>802556308</v>
      </c>
      <c r="B6272">
        <v>1990</v>
      </c>
    </row>
    <row r="6273" spans="1:2" x14ac:dyDescent="0.3">
      <c r="A6273">
        <v>802556415</v>
      </c>
      <c r="B6273">
        <v>1990</v>
      </c>
    </row>
    <row r="6274" spans="1:2" x14ac:dyDescent="0.3">
      <c r="A6274">
        <v>802556613</v>
      </c>
      <c r="B6274">
        <v>1990</v>
      </c>
    </row>
    <row r="6275" spans="1:2" x14ac:dyDescent="0.3">
      <c r="A6275">
        <v>802556654</v>
      </c>
      <c r="B6275">
        <v>1990</v>
      </c>
    </row>
    <row r="6276" spans="1:2" x14ac:dyDescent="0.3">
      <c r="A6276">
        <v>802556738</v>
      </c>
      <c r="B6276">
        <v>1990</v>
      </c>
    </row>
    <row r="6277" spans="1:2" x14ac:dyDescent="0.3">
      <c r="A6277">
        <v>802556910</v>
      </c>
      <c r="B6277">
        <v>1990</v>
      </c>
    </row>
    <row r="6278" spans="1:2" x14ac:dyDescent="0.3">
      <c r="A6278">
        <v>802557520</v>
      </c>
      <c r="B6278">
        <v>1990</v>
      </c>
    </row>
    <row r="6279" spans="1:2" x14ac:dyDescent="0.3">
      <c r="A6279">
        <v>802557546</v>
      </c>
      <c r="B6279">
        <v>1990</v>
      </c>
    </row>
    <row r="6280" spans="1:2" x14ac:dyDescent="0.3">
      <c r="A6280">
        <v>802557835</v>
      </c>
      <c r="B6280">
        <v>1990</v>
      </c>
    </row>
    <row r="6281" spans="1:2" x14ac:dyDescent="0.3">
      <c r="A6281">
        <v>802557843</v>
      </c>
      <c r="B6281">
        <v>1991</v>
      </c>
    </row>
    <row r="6282" spans="1:2" x14ac:dyDescent="0.3">
      <c r="A6282">
        <v>802558163</v>
      </c>
      <c r="B6282">
        <v>1990</v>
      </c>
    </row>
    <row r="6283" spans="1:2" x14ac:dyDescent="0.3">
      <c r="A6283">
        <v>802558221</v>
      </c>
      <c r="B6283">
        <v>1990</v>
      </c>
    </row>
    <row r="6284" spans="1:2" x14ac:dyDescent="0.3">
      <c r="A6284">
        <v>802558668</v>
      </c>
      <c r="B6284">
        <v>1990</v>
      </c>
    </row>
    <row r="6285" spans="1:2" x14ac:dyDescent="0.3">
      <c r="A6285">
        <v>802559070</v>
      </c>
      <c r="B6285">
        <v>1990</v>
      </c>
    </row>
    <row r="6286" spans="1:2" x14ac:dyDescent="0.3">
      <c r="A6286">
        <v>802559138</v>
      </c>
      <c r="B6286">
        <v>1990</v>
      </c>
    </row>
    <row r="6287" spans="1:2" x14ac:dyDescent="0.3">
      <c r="A6287">
        <v>802559187</v>
      </c>
      <c r="B6287">
        <v>1991</v>
      </c>
    </row>
    <row r="6288" spans="1:2" x14ac:dyDescent="0.3">
      <c r="A6288">
        <v>802559203</v>
      </c>
      <c r="B6288">
        <v>1991</v>
      </c>
    </row>
    <row r="6289" spans="1:2" x14ac:dyDescent="0.3">
      <c r="A6289">
        <v>802559245</v>
      </c>
      <c r="B6289">
        <v>1993</v>
      </c>
    </row>
    <row r="6290" spans="1:2" x14ac:dyDescent="0.3">
      <c r="A6290">
        <v>802559385</v>
      </c>
      <c r="B6290">
        <v>1991</v>
      </c>
    </row>
    <row r="6291" spans="1:2" x14ac:dyDescent="0.3">
      <c r="A6291">
        <v>802559450</v>
      </c>
      <c r="B6291">
        <v>1990</v>
      </c>
    </row>
    <row r="6292" spans="1:2" x14ac:dyDescent="0.3">
      <c r="A6292">
        <v>802559534</v>
      </c>
      <c r="B6292">
        <v>1990</v>
      </c>
    </row>
    <row r="6293" spans="1:2" x14ac:dyDescent="0.3">
      <c r="A6293">
        <v>802559658</v>
      </c>
      <c r="B6293">
        <v>1990</v>
      </c>
    </row>
    <row r="6294" spans="1:2" x14ac:dyDescent="0.3">
      <c r="A6294">
        <v>802559773</v>
      </c>
      <c r="B6294">
        <v>1990</v>
      </c>
    </row>
    <row r="6295" spans="1:2" x14ac:dyDescent="0.3">
      <c r="A6295">
        <v>802560300</v>
      </c>
      <c r="B6295">
        <v>1990</v>
      </c>
    </row>
    <row r="6296" spans="1:2" x14ac:dyDescent="0.3">
      <c r="A6296">
        <v>802560649</v>
      </c>
      <c r="B6296">
        <v>1990</v>
      </c>
    </row>
    <row r="6297" spans="1:2" x14ac:dyDescent="0.3">
      <c r="A6297">
        <v>802560656</v>
      </c>
      <c r="B6297">
        <v>1990</v>
      </c>
    </row>
    <row r="6298" spans="1:2" x14ac:dyDescent="0.3">
      <c r="A6298">
        <v>802560706</v>
      </c>
      <c r="B6298">
        <v>1990</v>
      </c>
    </row>
    <row r="6299" spans="1:2" x14ac:dyDescent="0.3">
      <c r="A6299">
        <v>802560722</v>
      </c>
      <c r="B6299">
        <v>1990</v>
      </c>
    </row>
    <row r="6300" spans="1:2" x14ac:dyDescent="0.3">
      <c r="A6300">
        <v>802560813</v>
      </c>
      <c r="B6300">
        <v>1990</v>
      </c>
    </row>
    <row r="6301" spans="1:2" x14ac:dyDescent="0.3">
      <c r="A6301">
        <v>802560961</v>
      </c>
      <c r="B6301">
        <v>1990</v>
      </c>
    </row>
    <row r="6302" spans="1:2" x14ac:dyDescent="0.3">
      <c r="A6302">
        <v>802561043</v>
      </c>
      <c r="B6302">
        <v>1990</v>
      </c>
    </row>
    <row r="6303" spans="1:2" x14ac:dyDescent="0.3">
      <c r="A6303">
        <v>802561068</v>
      </c>
      <c r="B6303">
        <v>1990</v>
      </c>
    </row>
    <row r="6304" spans="1:2" x14ac:dyDescent="0.3">
      <c r="A6304">
        <v>802561126</v>
      </c>
      <c r="B6304">
        <v>1990</v>
      </c>
    </row>
    <row r="6305" spans="1:2" x14ac:dyDescent="0.3">
      <c r="A6305">
        <v>802561175</v>
      </c>
      <c r="B6305">
        <v>1990</v>
      </c>
    </row>
    <row r="6306" spans="1:2" x14ac:dyDescent="0.3">
      <c r="A6306">
        <v>802561209</v>
      </c>
      <c r="B6306">
        <v>1990</v>
      </c>
    </row>
    <row r="6307" spans="1:2" x14ac:dyDescent="0.3">
      <c r="A6307">
        <v>802561266</v>
      </c>
      <c r="B6307">
        <v>1990</v>
      </c>
    </row>
    <row r="6308" spans="1:2" x14ac:dyDescent="0.3">
      <c r="A6308">
        <v>802561308</v>
      </c>
      <c r="B6308">
        <v>1990</v>
      </c>
    </row>
    <row r="6309" spans="1:2" x14ac:dyDescent="0.3">
      <c r="A6309">
        <v>802561324</v>
      </c>
      <c r="B6309">
        <v>1990</v>
      </c>
    </row>
    <row r="6310" spans="1:2" x14ac:dyDescent="0.3">
      <c r="A6310">
        <v>802561449</v>
      </c>
      <c r="B6310">
        <v>1990</v>
      </c>
    </row>
    <row r="6311" spans="1:2" x14ac:dyDescent="0.3">
      <c r="A6311">
        <v>802561464</v>
      </c>
      <c r="B6311">
        <v>1990</v>
      </c>
    </row>
    <row r="6312" spans="1:2" x14ac:dyDescent="0.3">
      <c r="A6312">
        <v>802561472</v>
      </c>
      <c r="B6312">
        <v>1990</v>
      </c>
    </row>
    <row r="6313" spans="1:2" x14ac:dyDescent="0.3">
      <c r="A6313">
        <v>802561506</v>
      </c>
      <c r="B6313">
        <v>1990</v>
      </c>
    </row>
    <row r="6314" spans="1:2" x14ac:dyDescent="0.3">
      <c r="A6314">
        <v>802561530</v>
      </c>
      <c r="B6314">
        <v>1990</v>
      </c>
    </row>
    <row r="6315" spans="1:2" x14ac:dyDescent="0.3">
      <c r="A6315">
        <v>802561555</v>
      </c>
      <c r="B6315">
        <v>1990</v>
      </c>
    </row>
    <row r="6316" spans="1:2" x14ac:dyDescent="0.3">
      <c r="A6316">
        <v>802561563</v>
      </c>
      <c r="B6316">
        <v>1990</v>
      </c>
    </row>
    <row r="6317" spans="1:2" x14ac:dyDescent="0.3">
      <c r="A6317">
        <v>802561571</v>
      </c>
      <c r="B6317">
        <v>1990</v>
      </c>
    </row>
    <row r="6318" spans="1:2" x14ac:dyDescent="0.3">
      <c r="A6318">
        <v>802561589</v>
      </c>
      <c r="B6318">
        <v>1990</v>
      </c>
    </row>
    <row r="6319" spans="1:2" x14ac:dyDescent="0.3">
      <c r="A6319">
        <v>802561605</v>
      </c>
      <c r="B6319">
        <v>1990</v>
      </c>
    </row>
    <row r="6320" spans="1:2" x14ac:dyDescent="0.3">
      <c r="A6320">
        <v>802561613</v>
      </c>
      <c r="B6320">
        <v>1990</v>
      </c>
    </row>
    <row r="6321" spans="1:2" x14ac:dyDescent="0.3">
      <c r="A6321">
        <v>802561647</v>
      </c>
      <c r="B6321">
        <v>1990</v>
      </c>
    </row>
    <row r="6322" spans="1:2" x14ac:dyDescent="0.3">
      <c r="A6322">
        <v>802561720</v>
      </c>
      <c r="B6322">
        <v>1990</v>
      </c>
    </row>
    <row r="6323" spans="1:2" x14ac:dyDescent="0.3">
      <c r="A6323">
        <v>802561787</v>
      </c>
      <c r="B6323">
        <v>1990</v>
      </c>
    </row>
    <row r="6324" spans="1:2" x14ac:dyDescent="0.3">
      <c r="A6324">
        <v>802561837</v>
      </c>
      <c r="B6324">
        <v>1990</v>
      </c>
    </row>
    <row r="6325" spans="1:2" x14ac:dyDescent="0.3">
      <c r="A6325">
        <v>802561894</v>
      </c>
      <c r="B6325">
        <v>1990</v>
      </c>
    </row>
    <row r="6326" spans="1:2" x14ac:dyDescent="0.3">
      <c r="A6326">
        <v>802561928</v>
      </c>
      <c r="B6326">
        <v>1990</v>
      </c>
    </row>
    <row r="6327" spans="1:2" x14ac:dyDescent="0.3">
      <c r="A6327">
        <v>802562009</v>
      </c>
      <c r="B6327">
        <v>1990</v>
      </c>
    </row>
    <row r="6328" spans="1:2" x14ac:dyDescent="0.3">
      <c r="A6328">
        <v>802562017</v>
      </c>
      <c r="B6328">
        <v>1990</v>
      </c>
    </row>
    <row r="6329" spans="1:2" x14ac:dyDescent="0.3">
      <c r="A6329">
        <v>802562025</v>
      </c>
      <c r="B6329">
        <v>1990</v>
      </c>
    </row>
    <row r="6330" spans="1:2" x14ac:dyDescent="0.3">
      <c r="A6330">
        <v>802562132</v>
      </c>
      <c r="B6330">
        <v>1990</v>
      </c>
    </row>
    <row r="6331" spans="1:2" x14ac:dyDescent="0.3">
      <c r="A6331">
        <v>802562355</v>
      </c>
      <c r="B6331">
        <v>1990</v>
      </c>
    </row>
    <row r="6332" spans="1:2" x14ac:dyDescent="0.3">
      <c r="A6332">
        <v>802562470</v>
      </c>
      <c r="B6332">
        <v>1990</v>
      </c>
    </row>
    <row r="6333" spans="1:2" x14ac:dyDescent="0.3">
      <c r="A6333">
        <v>802562488</v>
      </c>
      <c r="B6333">
        <v>1990</v>
      </c>
    </row>
    <row r="6334" spans="1:2" x14ac:dyDescent="0.3">
      <c r="A6334">
        <v>802562603</v>
      </c>
      <c r="B6334">
        <v>1990</v>
      </c>
    </row>
    <row r="6335" spans="1:2" x14ac:dyDescent="0.3">
      <c r="A6335">
        <v>802562645</v>
      </c>
      <c r="B6335">
        <v>1990</v>
      </c>
    </row>
    <row r="6336" spans="1:2" x14ac:dyDescent="0.3">
      <c r="A6336">
        <v>802562728</v>
      </c>
      <c r="B6336">
        <v>1990</v>
      </c>
    </row>
    <row r="6337" spans="1:2" x14ac:dyDescent="0.3">
      <c r="A6337">
        <v>802562892</v>
      </c>
      <c r="B6337">
        <v>1990</v>
      </c>
    </row>
    <row r="6338" spans="1:2" x14ac:dyDescent="0.3">
      <c r="A6338">
        <v>802563031</v>
      </c>
      <c r="B6338">
        <v>1990</v>
      </c>
    </row>
    <row r="6339" spans="1:2" x14ac:dyDescent="0.3">
      <c r="A6339">
        <v>802563528</v>
      </c>
      <c r="B6339">
        <v>1990</v>
      </c>
    </row>
    <row r="6340" spans="1:2" x14ac:dyDescent="0.3">
      <c r="A6340">
        <v>802563569</v>
      </c>
      <c r="B6340">
        <v>1990</v>
      </c>
    </row>
    <row r="6341" spans="1:2" x14ac:dyDescent="0.3">
      <c r="A6341">
        <v>802563783</v>
      </c>
      <c r="B6341">
        <v>1990</v>
      </c>
    </row>
    <row r="6342" spans="1:2" x14ac:dyDescent="0.3">
      <c r="A6342">
        <v>802563809</v>
      </c>
      <c r="B6342">
        <v>1990</v>
      </c>
    </row>
    <row r="6343" spans="1:2" x14ac:dyDescent="0.3">
      <c r="A6343">
        <v>802563817</v>
      </c>
      <c r="B6343">
        <v>1990</v>
      </c>
    </row>
    <row r="6344" spans="1:2" x14ac:dyDescent="0.3">
      <c r="A6344">
        <v>802563858</v>
      </c>
      <c r="B6344">
        <v>1990</v>
      </c>
    </row>
    <row r="6345" spans="1:2" x14ac:dyDescent="0.3">
      <c r="A6345">
        <v>802563981</v>
      </c>
      <c r="B6345">
        <v>1990</v>
      </c>
    </row>
    <row r="6346" spans="1:2" x14ac:dyDescent="0.3">
      <c r="A6346">
        <v>802564047</v>
      </c>
      <c r="B6346">
        <v>1990</v>
      </c>
    </row>
    <row r="6347" spans="1:2" x14ac:dyDescent="0.3">
      <c r="A6347">
        <v>802564153</v>
      </c>
      <c r="B6347">
        <v>1990</v>
      </c>
    </row>
    <row r="6348" spans="1:2" x14ac:dyDescent="0.3">
      <c r="A6348">
        <v>802564195</v>
      </c>
      <c r="B6348">
        <v>1990</v>
      </c>
    </row>
    <row r="6349" spans="1:2" x14ac:dyDescent="0.3">
      <c r="A6349">
        <v>802564211</v>
      </c>
      <c r="B6349">
        <v>1990</v>
      </c>
    </row>
    <row r="6350" spans="1:2" x14ac:dyDescent="0.3">
      <c r="A6350">
        <v>802564484</v>
      </c>
      <c r="B6350">
        <v>1990</v>
      </c>
    </row>
    <row r="6351" spans="1:2" x14ac:dyDescent="0.3">
      <c r="A6351">
        <v>802564831</v>
      </c>
      <c r="B6351">
        <v>1990</v>
      </c>
    </row>
    <row r="6352" spans="1:2" x14ac:dyDescent="0.3">
      <c r="A6352">
        <v>802564930</v>
      </c>
      <c r="B6352">
        <v>1990</v>
      </c>
    </row>
    <row r="6353" spans="1:2" x14ac:dyDescent="0.3">
      <c r="A6353">
        <v>802565309</v>
      </c>
      <c r="B6353">
        <v>1990</v>
      </c>
    </row>
    <row r="6354" spans="1:2" x14ac:dyDescent="0.3">
      <c r="A6354">
        <v>802565671</v>
      </c>
      <c r="B6354">
        <v>1990</v>
      </c>
    </row>
    <row r="6355" spans="1:2" x14ac:dyDescent="0.3">
      <c r="A6355">
        <v>802566067</v>
      </c>
      <c r="B6355">
        <v>1990</v>
      </c>
    </row>
    <row r="6356" spans="1:2" x14ac:dyDescent="0.3">
      <c r="A6356">
        <v>802566489</v>
      </c>
      <c r="B6356">
        <v>1990</v>
      </c>
    </row>
    <row r="6357" spans="1:2" x14ac:dyDescent="0.3">
      <c r="A6357">
        <v>802566869</v>
      </c>
      <c r="B6357">
        <v>1990</v>
      </c>
    </row>
    <row r="6358" spans="1:2" x14ac:dyDescent="0.3">
      <c r="A6358">
        <v>802567016</v>
      </c>
      <c r="B6358">
        <v>1990</v>
      </c>
    </row>
    <row r="6359" spans="1:2" x14ac:dyDescent="0.3">
      <c r="A6359">
        <v>802567164</v>
      </c>
      <c r="B6359">
        <v>1990</v>
      </c>
    </row>
    <row r="6360" spans="1:2" x14ac:dyDescent="0.3">
      <c r="A6360">
        <v>802567289</v>
      </c>
      <c r="B6360">
        <v>1990</v>
      </c>
    </row>
    <row r="6361" spans="1:2" x14ac:dyDescent="0.3">
      <c r="A6361">
        <v>802567560</v>
      </c>
      <c r="B6361">
        <v>1990</v>
      </c>
    </row>
    <row r="6362" spans="1:2" x14ac:dyDescent="0.3">
      <c r="A6362">
        <v>802567719</v>
      </c>
      <c r="B6362">
        <v>1989</v>
      </c>
    </row>
    <row r="6363" spans="1:2" x14ac:dyDescent="0.3">
      <c r="A6363">
        <v>802570390</v>
      </c>
      <c r="B6363">
        <v>1990</v>
      </c>
    </row>
    <row r="6364" spans="1:2" x14ac:dyDescent="0.3">
      <c r="A6364">
        <v>802573667</v>
      </c>
      <c r="B6364">
        <v>1990</v>
      </c>
    </row>
    <row r="6365" spans="1:2" x14ac:dyDescent="0.3">
      <c r="A6365">
        <v>802573758</v>
      </c>
      <c r="B6365">
        <v>1990</v>
      </c>
    </row>
    <row r="6366" spans="1:2" x14ac:dyDescent="0.3">
      <c r="A6366">
        <v>802573980</v>
      </c>
      <c r="B6366">
        <v>1990</v>
      </c>
    </row>
    <row r="6367" spans="1:2" x14ac:dyDescent="0.3">
      <c r="A6367">
        <v>802574095</v>
      </c>
      <c r="B6367">
        <v>1990</v>
      </c>
    </row>
    <row r="6368" spans="1:2" x14ac:dyDescent="0.3">
      <c r="A6368">
        <v>802574137</v>
      </c>
      <c r="B6368">
        <v>1990</v>
      </c>
    </row>
    <row r="6369" spans="1:2" x14ac:dyDescent="0.3">
      <c r="A6369">
        <v>802574145</v>
      </c>
      <c r="B6369">
        <v>1990</v>
      </c>
    </row>
    <row r="6370" spans="1:2" x14ac:dyDescent="0.3">
      <c r="A6370">
        <v>802575472</v>
      </c>
      <c r="B6370">
        <v>1990</v>
      </c>
    </row>
    <row r="6371" spans="1:2" x14ac:dyDescent="0.3">
      <c r="A6371">
        <v>802575514</v>
      </c>
      <c r="B6371">
        <v>1990</v>
      </c>
    </row>
    <row r="6372" spans="1:2" x14ac:dyDescent="0.3">
      <c r="A6372">
        <v>802577346</v>
      </c>
      <c r="B6372">
        <v>1990</v>
      </c>
    </row>
    <row r="6373" spans="1:2" x14ac:dyDescent="0.3">
      <c r="A6373">
        <v>802577551</v>
      </c>
      <c r="B6373">
        <v>1990</v>
      </c>
    </row>
    <row r="6374" spans="1:2" x14ac:dyDescent="0.3">
      <c r="A6374">
        <v>802577700</v>
      </c>
      <c r="B6374">
        <v>1990</v>
      </c>
    </row>
    <row r="6375" spans="1:2" x14ac:dyDescent="0.3">
      <c r="A6375">
        <v>802578187</v>
      </c>
      <c r="B6375">
        <v>1990</v>
      </c>
    </row>
    <row r="6376" spans="1:2" x14ac:dyDescent="0.3">
      <c r="A6376">
        <v>802581975</v>
      </c>
      <c r="B6376">
        <v>1990</v>
      </c>
    </row>
    <row r="6377" spans="1:2" x14ac:dyDescent="0.3">
      <c r="A6377">
        <v>802581983</v>
      </c>
      <c r="B6377">
        <v>1990</v>
      </c>
    </row>
    <row r="6378" spans="1:2" x14ac:dyDescent="0.3">
      <c r="A6378">
        <v>802582031</v>
      </c>
      <c r="B6378">
        <v>1990</v>
      </c>
    </row>
    <row r="6379" spans="1:2" x14ac:dyDescent="0.3">
      <c r="A6379">
        <v>802582072</v>
      </c>
      <c r="B6379">
        <v>1990</v>
      </c>
    </row>
    <row r="6380" spans="1:2" x14ac:dyDescent="0.3">
      <c r="A6380">
        <v>802582080</v>
      </c>
      <c r="B6380">
        <v>1990</v>
      </c>
    </row>
    <row r="6381" spans="1:2" x14ac:dyDescent="0.3">
      <c r="A6381">
        <v>802582098</v>
      </c>
      <c r="B6381">
        <v>1990</v>
      </c>
    </row>
    <row r="6382" spans="1:2" x14ac:dyDescent="0.3">
      <c r="A6382">
        <v>802582122</v>
      </c>
      <c r="B6382">
        <v>1990</v>
      </c>
    </row>
    <row r="6383" spans="1:2" x14ac:dyDescent="0.3">
      <c r="A6383">
        <v>802582155</v>
      </c>
      <c r="B6383">
        <v>1990</v>
      </c>
    </row>
    <row r="6384" spans="1:2" x14ac:dyDescent="0.3">
      <c r="A6384">
        <v>802582205</v>
      </c>
      <c r="B6384">
        <v>1989</v>
      </c>
    </row>
    <row r="6385" spans="1:2" x14ac:dyDescent="0.3">
      <c r="A6385">
        <v>802582239</v>
      </c>
      <c r="B6385">
        <v>1990</v>
      </c>
    </row>
    <row r="6386" spans="1:2" x14ac:dyDescent="0.3">
      <c r="A6386">
        <v>802582254</v>
      </c>
      <c r="B6386">
        <v>1990</v>
      </c>
    </row>
    <row r="6387" spans="1:2" x14ac:dyDescent="0.3">
      <c r="A6387">
        <v>802582270</v>
      </c>
      <c r="B6387">
        <v>1990</v>
      </c>
    </row>
    <row r="6388" spans="1:2" x14ac:dyDescent="0.3">
      <c r="A6388">
        <v>802582288</v>
      </c>
      <c r="B6388">
        <v>1990</v>
      </c>
    </row>
    <row r="6389" spans="1:2" x14ac:dyDescent="0.3">
      <c r="A6389">
        <v>802582387</v>
      </c>
      <c r="B6389">
        <v>1990</v>
      </c>
    </row>
    <row r="6390" spans="1:2" x14ac:dyDescent="0.3">
      <c r="A6390">
        <v>802582445</v>
      </c>
      <c r="B6390">
        <v>1990</v>
      </c>
    </row>
    <row r="6391" spans="1:2" x14ac:dyDescent="0.3">
      <c r="A6391">
        <v>802582478</v>
      </c>
      <c r="B6391">
        <v>1990</v>
      </c>
    </row>
    <row r="6392" spans="1:2" x14ac:dyDescent="0.3">
      <c r="A6392">
        <v>802582486</v>
      </c>
      <c r="B6392">
        <v>1990</v>
      </c>
    </row>
    <row r="6393" spans="1:2" x14ac:dyDescent="0.3">
      <c r="A6393">
        <v>802582635</v>
      </c>
      <c r="B6393">
        <v>1990</v>
      </c>
    </row>
    <row r="6394" spans="1:2" x14ac:dyDescent="0.3">
      <c r="A6394">
        <v>802582668</v>
      </c>
      <c r="B6394">
        <v>1990</v>
      </c>
    </row>
    <row r="6395" spans="1:2" x14ac:dyDescent="0.3">
      <c r="A6395">
        <v>802582718</v>
      </c>
      <c r="B6395">
        <v>1990</v>
      </c>
    </row>
    <row r="6396" spans="1:2" x14ac:dyDescent="0.3">
      <c r="A6396">
        <v>802582734</v>
      </c>
      <c r="B6396">
        <v>1990</v>
      </c>
    </row>
    <row r="6397" spans="1:2" x14ac:dyDescent="0.3">
      <c r="A6397">
        <v>802582957</v>
      </c>
      <c r="B6397">
        <v>1990</v>
      </c>
    </row>
    <row r="6398" spans="1:2" x14ac:dyDescent="0.3">
      <c r="A6398">
        <v>802582981</v>
      </c>
      <c r="B6398">
        <v>1990</v>
      </c>
    </row>
    <row r="6399" spans="1:2" x14ac:dyDescent="0.3">
      <c r="A6399">
        <v>802583294</v>
      </c>
      <c r="B6399">
        <v>1990</v>
      </c>
    </row>
    <row r="6400" spans="1:2" x14ac:dyDescent="0.3">
      <c r="A6400">
        <v>802583328</v>
      </c>
      <c r="B6400">
        <v>1990</v>
      </c>
    </row>
    <row r="6401" spans="1:2" x14ac:dyDescent="0.3">
      <c r="A6401">
        <v>802583344</v>
      </c>
      <c r="B6401">
        <v>1990</v>
      </c>
    </row>
    <row r="6402" spans="1:2" x14ac:dyDescent="0.3">
      <c r="A6402">
        <v>802583450</v>
      </c>
      <c r="B6402">
        <v>1990</v>
      </c>
    </row>
    <row r="6403" spans="1:2" x14ac:dyDescent="0.3">
      <c r="A6403">
        <v>802583468</v>
      </c>
      <c r="B6403">
        <v>1990</v>
      </c>
    </row>
    <row r="6404" spans="1:2" x14ac:dyDescent="0.3">
      <c r="A6404">
        <v>802583765</v>
      </c>
      <c r="B6404">
        <v>1990</v>
      </c>
    </row>
    <row r="6405" spans="1:2" x14ac:dyDescent="0.3">
      <c r="A6405">
        <v>802583864</v>
      </c>
      <c r="B6405">
        <v>1990</v>
      </c>
    </row>
    <row r="6406" spans="1:2" x14ac:dyDescent="0.3">
      <c r="A6406">
        <v>802583948</v>
      </c>
      <c r="B6406">
        <v>1990</v>
      </c>
    </row>
    <row r="6407" spans="1:2" x14ac:dyDescent="0.3">
      <c r="A6407">
        <v>802584003</v>
      </c>
      <c r="B6407">
        <v>1990</v>
      </c>
    </row>
    <row r="6408" spans="1:2" x14ac:dyDescent="0.3">
      <c r="A6408">
        <v>802584151</v>
      </c>
      <c r="B6408">
        <v>1990</v>
      </c>
    </row>
    <row r="6409" spans="1:2" x14ac:dyDescent="0.3">
      <c r="A6409">
        <v>802584268</v>
      </c>
      <c r="B6409">
        <v>1990</v>
      </c>
    </row>
    <row r="6410" spans="1:2" x14ac:dyDescent="0.3">
      <c r="A6410">
        <v>802584300</v>
      </c>
      <c r="B6410">
        <v>1990</v>
      </c>
    </row>
    <row r="6411" spans="1:2" x14ac:dyDescent="0.3">
      <c r="A6411">
        <v>802584359</v>
      </c>
      <c r="B6411">
        <v>1990</v>
      </c>
    </row>
    <row r="6412" spans="1:2" x14ac:dyDescent="0.3">
      <c r="A6412">
        <v>802584375</v>
      </c>
      <c r="B6412">
        <v>1990</v>
      </c>
    </row>
    <row r="6413" spans="1:2" x14ac:dyDescent="0.3">
      <c r="A6413">
        <v>802584391</v>
      </c>
      <c r="B6413">
        <v>1990</v>
      </c>
    </row>
    <row r="6414" spans="1:2" x14ac:dyDescent="0.3">
      <c r="A6414">
        <v>802584425</v>
      </c>
      <c r="B6414">
        <v>1990</v>
      </c>
    </row>
    <row r="6415" spans="1:2" x14ac:dyDescent="0.3">
      <c r="A6415">
        <v>802585794</v>
      </c>
      <c r="B6415">
        <v>1990</v>
      </c>
    </row>
    <row r="6416" spans="1:2" x14ac:dyDescent="0.3">
      <c r="A6416">
        <v>802585851</v>
      </c>
      <c r="B6416">
        <v>1990</v>
      </c>
    </row>
    <row r="6417" spans="1:2" x14ac:dyDescent="0.3">
      <c r="A6417">
        <v>802585901</v>
      </c>
      <c r="B6417">
        <v>1990</v>
      </c>
    </row>
    <row r="6418" spans="1:2" x14ac:dyDescent="0.3">
      <c r="A6418">
        <v>802585950</v>
      </c>
      <c r="B6418">
        <v>1990</v>
      </c>
    </row>
    <row r="6419" spans="1:2" x14ac:dyDescent="0.3">
      <c r="A6419">
        <v>802585968</v>
      </c>
      <c r="B6419">
        <v>1988</v>
      </c>
    </row>
    <row r="6420" spans="1:2" x14ac:dyDescent="0.3">
      <c r="A6420">
        <v>802586156</v>
      </c>
      <c r="B6420">
        <v>1991</v>
      </c>
    </row>
    <row r="6421" spans="1:2" x14ac:dyDescent="0.3">
      <c r="A6421">
        <v>802586438</v>
      </c>
      <c r="B6421">
        <v>1990</v>
      </c>
    </row>
    <row r="6422" spans="1:2" x14ac:dyDescent="0.3">
      <c r="A6422">
        <v>802586446</v>
      </c>
      <c r="B6422">
        <v>1990</v>
      </c>
    </row>
    <row r="6423" spans="1:2" x14ac:dyDescent="0.3">
      <c r="A6423">
        <v>802586453</v>
      </c>
      <c r="B6423">
        <v>1990</v>
      </c>
    </row>
    <row r="6424" spans="1:2" x14ac:dyDescent="0.3">
      <c r="A6424">
        <v>802586511</v>
      </c>
      <c r="B6424">
        <v>1990</v>
      </c>
    </row>
    <row r="6425" spans="1:2" x14ac:dyDescent="0.3">
      <c r="A6425">
        <v>802586685</v>
      </c>
      <c r="B6425">
        <v>1990</v>
      </c>
    </row>
    <row r="6426" spans="1:2" x14ac:dyDescent="0.3">
      <c r="A6426">
        <v>802586784</v>
      </c>
      <c r="B6426">
        <v>1990</v>
      </c>
    </row>
    <row r="6427" spans="1:2" x14ac:dyDescent="0.3">
      <c r="A6427">
        <v>802587097</v>
      </c>
      <c r="B6427">
        <v>1990</v>
      </c>
    </row>
    <row r="6428" spans="1:2" x14ac:dyDescent="0.3">
      <c r="A6428">
        <v>802587287</v>
      </c>
      <c r="B6428">
        <v>1990</v>
      </c>
    </row>
    <row r="6429" spans="1:2" x14ac:dyDescent="0.3">
      <c r="A6429">
        <v>802587329</v>
      </c>
      <c r="B6429">
        <v>1990</v>
      </c>
    </row>
    <row r="6430" spans="1:2" x14ac:dyDescent="0.3">
      <c r="A6430">
        <v>802587345</v>
      </c>
      <c r="B6430">
        <v>1990</v>
      </c>
    </row>
    <row r="6431" spans="1:2" x14ac:dyDescent="0.3">
      <c r="A6431">
        <v>802587378</v>
      </c>
      <c r="B6431">
        <v>1990</v>
      </c>
    </row>
    <row r="6432" spans="1:2" x14ac:dyDescent="0.3">
      <c r="A6432">
        <v>802587501</v>
      </c>
      <c r="B6432">
        <v>1990</v>
      </c>
    </row>
    <row r="6433" spans="1:2" x14ac:dyDescent="0.3">
      <c r="A6433">
        <v>802587758</v>
      </c>
      <c r="B6433">
        <v>1990</v>
      </c>
    </row>
    <row r="6434" spans="1:2" x14ac:dyDescent="0.3">
      <c r="A6434">
        <v>802587857</v>
      </c>
      <c r="B6434">
        <v>1990</v>
      </c>
    </row>
    <row r="6435" spans="1:2" x14ac:dyDescent="0.3">
      <c r="A6435">
        <v>802587865</v>
      </c>
      <c r="B6435">
        <v>1990</v>
      </c>
    </row>
    <row r="6436" spans="1:2" x14ac:dyDescent="0.3">
      <c r="A6436">
        <v>802587980</v>
      </c>
      <c r="B6436">
        <v>1990</v>
      </c>
    </row>
    <row r="6437" spans="1:2" x14ac:dyDescent="0.3">
      <c r="A6437">
        <v>802588079</v>
      </c>
      <c r="B6437">
        <v>1990</v>
      </c>
    </row>
    <row r="6438" spans="1:2" x14ac:dyDescent="0.3">
      <c r="A6438">
        <v>802588178</v>
      </c>
      <c r="B6438">
        <v>1990</v>
      </c>
    </row>
    <row r="6439" spans="1:2" x14ac:dyDescent="0.3">
      <c r="A6439">
        <v>802588186</v>
      </c>
      <c r="B6439">
        <v>1990</v>
      </c>
    </row>
    <row r="6440" spans="1:2" x14ac:dyDescent="0.3">
      <c r="A6440">
        <v>802588228</v>
      </c>
      <c r="B6440">
        <v>1990</v>
      </c>
    </row>
    <row r="6441" spans="1:2" x14ac:dyDescent="0.3">
      <c r="A6441">
        <v>802588244</v>
      </c>
      <c r="B6441">
        <v>1990</v>
      </c>
    </row>
    <row r="6442" spans="1:2" x14ac:dyDescent="0.3">
      <c r="A6442">
        <v>802588392</v>
      </c>
      <c r="B6442">
        <v>1990</v>
      </c>
    </row>
    <row r="6443" spans="1:2" x14ac:dyDescent="0.3">
      <c r="A6443">
        <v>802588491</v>
      </c>
      <c r="B6443">
        <v>1990</v>
      </c>
    </row>
    <row r="6444" spans="1:2" x14ac:dyDescent="0.3">
      <c r="A6444">
        <v>802588541</v>
      </c>
      <c r="B6444">
        <v>1990</v>
      </c>
    </row>
    <row r="6445" spans="1:2" x14ac:dyDescent="0.3">
      <c r="A6445">
        <v>802588582</v>
      </c>
      <c r="B6445">
        <v>1990</v>
      </c>
    </row>
    <row r="6446" spans="1:2" x14ac:dyDescent="0.3">
      <c r="A6446">
        <v>802588905</v>
      </c>
      <c r="B6446">
        <v>1990</v>
      </c>
    </row>
    <row r="6447" spans="1:2" x14ac:dyDescent="0.3">
      <c r="A6447">
        <v>802588913</v>
      </c>
      <c r="B6447">
        <v>1990</v>
      </c>
    </row>
    <row r="6448" spans="1:2" x14ac:dyDescent="0.3">
      <c r="A6448">
        <v>802588962</v>
      </c>
      <c r="B6448">
        <v>1990</v>
      </c>
    </row>
    <row r="6449" spans="1:2" x14ac:dyDescent="0.3">
      <c r="A6449">
        <v>802588970</v>
      </c>
      <c r="B6449">
        <v>1990</v>
      </c>
    </row>
    <row r="6450" spans="1:2" x14ac:dyDescent="0.3">
      <c r="A6450">
        <v>802588988</v>
      </c>
      <c r="B6450">
        <v>1990</v>
      </c>
    </row>
    <row r="6451" spans="1:2" x14ac:dyDescent="0.3">
      <c r="A6451">
        <v>802588996</v>
      </c>
      <c r="B6451">
        <v>1990</v>
      </c>
    </row>
    <row r="6452" spans="1:2" x14ac:dyDescent="0.3">
      <c r="A6452">
        <v>802589002</v>
      </c>
      <c r="B6452">
        <v>1990</v>
      </c>
    </row>
    <row r="6453" spans="1:2" x14ac:dyDescent="0.3">
      <c r="A6453">
        <v>802589069</v>
      </c>
      <c r="B6453">
        <v>1990</v>
      </c>
    </row>
    <row r="6454" spans="1:2" x14ac:dyDescent="0.3">
      <c r="A6454">
        <v>802589127</v>
      </c>
      <c r="B6454">
        <v>1990</v>
      </c>
    </row>
    <row r="6455" spans="1:2" x14ac:dyDescent="0.3">
      <c r="A6455">
        <v>802589259</v>
      </c>
      <c r="B6455">
        <v>1990</v>
      </c>
    </row>
    <row r="6456" spans="1:2" x14ac:dyDescent="0.3">
      <c r="A6456">
        <v>802589309</v>
      </c>
      <c r="B6456">
        <v>1990</v>
      </c>
    </row>
    <row r="6457" spans="1:2" x14ac:dyDescent="0.3">
      <c r="A6457">
        <v>802589598</v>
      </c>
      <c r="B6457">
        <v>1990</v>
      </c>
    </row>
    <row r="6458" spans="1:2" x14ac:dyDescent="0.3">
      <c r="A6458">
        <v>802589655</v>
      </c>
      <c r="B6458">
        <v>1990</v>
      </c>
    </row>
    <row r="6459" spans="1:2" x14ac:dyDescent="0.3">
      <c r="A6459">
        <v>802589705</v>
      </c>
      <c r="B6459">
        <v>1990</v>
      </c>
    </row>
    <row r="6460" spans="1:2" x14ac:dyDescent="0.3">
      <c r="A6460">
        <v>802589994</v>
      </c>
      <c r="B6460">
        <v>1990</v>
      </c>
    </row>
    <row r="6461" spans="1:2" x14ac:dyDescent="0.3">
      <c r="A6461">
        <v>802590323</v>
      </c>
      <c r="B6461">
        <v>1990</v>
      </c>
    </row>
    <row r="6462" spans="1:2" x14ac:dyDescent="0.3">
      <c r="A6462">
        <v>802590554</v>
      </c>
      <c r="B6462">
        <v>1990</v>
      </c>
    </row>
    <row r="6463" spans="1:2" x14ac:dyDescent="0.3">
      <c r="A6463">
        <v>802590596</v>
      </c>
      <c r="B6463">
        <v>1990</v>
      </c>
    </row>
    <row r="6464" spans="1:2" x14ac:dyDescent="0.3">
      <c r="A6464">
        <v>802590638</v>
      </c>
      <c r="B6464">
        <v>1990</v>
      </c>
    </row>
    <row r="6465" spans="1:2" x14ac:dyDescent="0.3">
      <c r="A6465">
        <v>802590661</v>
      </c>
      <c r="B6465">
        <v>1990</v>
      </c>
    </row>
    <row r="6466" spans="1:2" x14ac:dyDescent="0.3">
      <c r="A6466">
        <v>802591040</v>
      </c>
      <c r="B6466">
        <v>1990</v>
      </c>
    </row>
    <row r="6467" spans="1:2" x14ac:dyDescent="0.3">
      <c r="A6467">
        <v>802591586</v>
      </c>
      <c r="B6467">
        <v>1990</v>
      </c>
    </row>
    <row r="6468" spans="1:2" x14ac:dyDescent="0.3">
      <c r="A6468">
        <v>802592105</v>
      </c>
      <c r="B6468">
        <v>1990</v>
      </c>
    </row>
    <row r="6469" spans="1:2" x14ac:dyDescent="0.3">
      <c r="A6469">
        <v>802592279</v>
      </c>
      <c r="B6469">
        <v>1990</v>
      </c>
    </row>
    <row r="6470" spans="1:2" x14ac:dyDescent="0.3">
      <c r="A6470">
        <v>802592303</v>
      </c>
      <c r="B6470">
        <v>1990</v>
      </c>
    </row>
    <row r="6471" spans="1:2" x14ac:dyDescent="0.3">
      <c r="A6471">
        <v>802592345</v>
      </c>
      <c r="B6471">
        <v>1990</v>
      </c>
    </row>
    <row r="6472" spans="1:2" x14ac:dyDescent="0.3">
      <c r="A6472">
        <v>802592493</v>
      </c>
      <c r="B6472">
        <v>1990</v>
      </c>
    </row>
    <row r="6473" spans="1:2" x14ac:dyDescent="0.3">
      <c r="A6473">
        <v>802592725</v>
      </c>
      <c r="B6473">
        <v>1990</v>
      </c>
    </row>
    <row r="6474" spans="1:2" x14ac:dyDescent="0.3">
      <c r="A6474">
        <v>802592808</v>
      </c>
      <c r="B6474">
        <v>1990</v>
      </c>
    </row>
    <row r="6475" spans="1:2" x14ac:dyDescent="0.3">
      <c r="A6475">
        <v>802593020</v>
      </c>
      <c r="B6475">
        <v>1990</v>
      </c>
    </row>
    <row r="6476" spans="1:2" x14ac:dyDescent="0.3">
      <c r="A6476">
        <v>802593079</v>
      </c>
      <c r="B6476">
        <v>1990</v>
      </c>
    </row>
    <row r="6477" spans="1:2" x14ac:dyDescent="0.3">
      <c r="A6477">
        <v>802593210</v>
      </c>
      <c r="B6477">
        <v>1990</v>
      </c>
    </row>
    <row r="6478" spans="1:2" x14ac:dyDescent="0.3">
      <c r="A6478">
        <v>802593442</v>
      </c>
      <c r="B6478">
        <v>1990</v>
      </c>
    </row>
    <row r="6479" spans="1:2" x14ac:dyDescent="0.3">
      <c r="A6479">
        <v>802593582</v>
      </c>
      <c r="B6479">
        <v>1990</v>
      </c>
    </row>
    <row r="6480" spans="1:2" x14ac:dyDescent="0.3">
      <c r="A6480">
        <v>802593624</v>
      </c>
      <c r="B6480">
        <v>1990</v>
      </c>
    </row>
    <row r="6481" spans="1:2" x14ac:dyDescent="0.3">
      <c r="A6481">
        <v>802593665</v>
      </c>
      <c r="B6481">
        <v>1990</v>
      </c>
    </row>
    <row r="6482" spans="1:2" x14ac:dyDescent="0.3">
      <c r="A6482">
        <v>802593673</v>
      </c>
      <c r="B6482">
        <v>1990</v>
      </c>
    </row>
    <row r="6483" spans="1:2" x14ac:dyDescent="0.3">
      <c r="A6483">
        <v>802593681</v>
      </c>
      <c r="B6483">
        <v>1990</v>
      </c>
    </row>
    <row r="6484" spans="1:2" x14ac:dyDescent="0.3">
      <c r="A6484">
        <v>802593723</v>
      </c>
      <c r="B6484">
        <v>1990</v>
      </c>
    </row>
    <row r="6485" spans="1:2" x14ac:dyDescent="0.3">
      <c r="A6485">
        <v>802593814</v>
      </c>
      <c r="B6485">
        <v>1990</v>
      </c>
    </row>
    <row r="6486" spans="1:2" x14ac:dyDescent="0.3">
      <c r="A6486">
        <v>802593863</v>
      </c>
      <c r="B6486">
        <v>1990</v>
      </c>
    </row>
    <row r="6487" spans="1:2" x14ac:dyDescent="0.3">
      <c r="A6487">
        <v>802593871</v>
      </c>
      <c r="B6487">
        <v>1990</v>
      </c>
    </row>
    <row r="6488" spans="1:2" x14ac:dyDescent="0.3">
      <c r="A6488">
        <v>802593889</v>
      </c>
      <c r="B6488">
        <v>1990</v>
      </c>
    </row>
    <row r="6489" spans="1:2" x14ac:dyDescent="0.3">
      <c r="A6489">
        <v>802593939</v>
      </c>
      <c r="B6489">
        <v>1990</v>
      </c>
    </row>
    <row r="6490" spans="1:2" x14ac:dyDescent="0.3">
      <c r="A6490">
        <v>802594028</v>
      </c>
      <c r="B6490">
        <v>1990</v>
      </c>
    </row>
    <row r="6491" spans="1:2" x14ac:dyDescent="0.3">
      <c r="A6491">
        <v>802594036</v>
      </c>
      <c r="B6491">
        <v>1990</v>
      </c>
    </row>
    <row r="6492" spans="1:2" x14ac:dyDescent="0.3">
      <c r="A6492">
        <v>802594101</v>
      </c>
      <c r="B6492">
        <v>1990</v>
      </c>
    </row>
    <row r="6493" spans="1:2" x14ac:dyDescent="0.3">
      <c r="A6493">
        <v>802594242</v>
      </c>
      <c r="B6493">
        <v>1990</v>
      </c>
    </row>
    <row r="6494" spans="1:2" x14ac:dyDescent="0.3">
      <c r="A6494">
        <v>802594309</v>
      </c>
      <c r="B6494">
        <v>1990</v>
      </c>
    </row>
    <row r="6495" spans="1:2" x14ac:dyDescent="0.3">
      <c r="A6495">
        <v>802594317</v>
      </c>
      <c r="B6495">
        <v>1990</v>
      </c>
    </row>
    <row r="6496" spans="1:2" x14ac:dyDescent="0.3">
      <c r="A6496">
        <v>802594341</v>
      </c>
      <c r="B6496">
        <v>1990</v>
      </c>
    </row>
    <row r="6497" spans="1:2" x14ac:dyDescent="0.3">
      <c r="A6497">
        <v>802594556</v>
      </c>
      <c r="B6497">
        <v>1990</v>
      </c>
    </row>
    <row r="6498" spans="1:2" x14ac:dyDescent="0.3">
      <c r="A6498">
        <v>802594630</v>
      </c>
      <c r="B6498">
        <v>1990</v>
      </c>
    </row>
    <row r="6499" spans="1:2" x14ac:dyDescent="0.3">
      <c r="A6499">
        <v>802594739</v>
      </c>
      <c r="B6499">
        <v>1990</v>
      </c>
    </row>
    <row r="6500" spans="1:2" x14ac:dyDescent="0.3">
      <c r="A6500">
        <v>802595025</v>
      </c>
      <c r="B6500">
        <v>1990</v>
      </c>
    </row>
    <row r="6501" spans="1:2" x14ac:dyDescent="0.3">
      <c r="A6501">
        <v>802595058</v>
      </c>
      <c r="B6501">
        <v>1990</v>
      </c>
    </row>
    <row r="6502" spans="1:2" x14ac:dyDescent="0.3">
      <c r="A6502">
        <v>802595397</v>
      </c>
      <c r="B6502">
        <v>1990</v>
      </c>
    </row>
    <row r="6503" spans="1:2" x14ac:dyDescent="0.3">
      <c r="A6503">
        <v>802595413</v>
      </c>
      <c r="B6503">
        <v>1990</v>
      </c>
    </row>
    <row r="6504" spans="1:2" x14ac:dyDescent="0.3">
      <c r="A6504">
        <v>802595447</v>
      </c>
      <c r="B6504">
        <v>1990</v>
      </c>
    </row>
    <row r="6505" spans="1:2" x14ac:dyDescent="0.3">
      <c r="A6505">
        <v>802595538</v>
      </c>
      <c r="B6505">
        <v>1990</v>
      </c>
    </row>
    <row r="6506" spans="1:2" x14ac:dyDescent="0.3">
      <c r="A6506">
        <v>802595546</v>
      </c>
      <c r="B6506">
        <v>1990</v>
      </c>
    </row>
    <row r="6507" spans="1:2" x14ac:dyDescent="0.3">
      <c r="A6507">
        <v>802595652</v>
      </c>
      <c r="B6507">
        <v>1990</v>
      </c>
    </row>
    <row r="6508" spans="1:2" x14ac:dyDescent="0.3">
      <c r="A6508">
        <v>802595991</v>
      </c>
      <c r="B6508">
        <v>1990</v>
      </c>
    </row>
    <row r="6509" spans="1:2" x14ac:dyDescent="0.3">
      <c r="A6509">
        <v>802596122</v>
      </c>
      <c r="B6509">
        <v>1990</v>
      </c>
    </row>
    <row r="6510" spans="1:2" x14ac:dyDescent="0.3">
      <c r="A6510">
        <v>802596866</v>
      </c>
      <c r="B6510">
        <v>1990</v>
      </c>
    </row>
    <row r="6511" spans="1:2" x14ac:dyDescent="0.3">
      <c r="A6511">
        <v>802597005</v>
      </c>
      <c r="B6511">
        <v>1990</v>
      </c>
    </row>
    <row r="6512" spans="1:2" x14ac:dyDescent="0.3">
      <c r="A6512">
        <v>802597286</v>
      </c>
      <c r="B6512">
        <v>1990</v>
      </c>
    </row>
    <row r="6513" spans="1:2" x14ac:dyDescent="0.3">
      <c r="A6513">
        <v>802597294</v>
      </c>
      <c r="B6513">
        <v>1990</v>
      </c>
    </row>
    <row r="6514" spans="1:2" x14ac:dyDescent="0.3">
      <c r="A6514">
        <v>802597336</v>
      </c>
      <c r="B6514">
        <v>1990</v>
      </c>
    </row>
    <row r="6515" spans="1:2" x14ac:dyDescent="0.3">
      <c r="A6515">
        <v>802597369</v>
      </c>
      <c r="B6515">
        <v>1990</v>
      </c>
    </row>
    <row r="6516" spans="1:2" x14ac:dyDescent="0.3">
      <c r="A6516">
        <v>802600791</v>
      </c>
      <c r="B6516">
        <v>1990</v>
      </c>
    </row>
    <row r="6517" spans="1:2" x14ac:dyDescent="0.3">
      <c r="A6517">
        <v>802602748</v>
      </c>
      <c r="B6517">
        <v>1990</v>
      </c>
    </row>
    <row r="6518" spans="1:2" x14ac:dyDescent="0.3">
      <c r="A6518">
        <v>802602755</v>
      </c>
      <c r="B6518">
        <v>1990</v>
      </c>
    </row>
    <row r="6519" spans="1:2" x14ac:dyDescent="0.3">
      <c r="A6519">
        <v>802602805</v>
      </c>
      <c r="B6519">
        <v>1990</v>
      </c>
    </row>
    <row r="6520" spans="1:2" x14ac:dyDescent="0.3">
      <c r="A6520">
        <v>802603399</v>
      </c>
      <c r="B6520">
        <v>1990</v>
      </c>
    </row>
    <row r="6521" spans="1:2" x14ac:dyDescent="0.3">
      <c r="A6521">
        <v>802604470</v>
      </c>
      <c r="B6521">
        <v>1990</v>
      </c>
    </row>
    <row r="6522" spans="1:2" x14ac:dyDescent="0.3">
      <c r="A6522">
        <v>802604496</v>
      </c>
      <c r="B6522">
        <v>1990</v>
      </c>
    </row>
    <row r="6523" spans="1:2" x14ac:dyDescent="0.3">
      <c r="A6523">
        <v>802604678</v>
      </c>
      <c r="B6523">
        <v>1990</v>
      </c>
    </row>
    <row r="6524" spans="1:2" x14ac:dyDescent="0.3">
      <c r="A6524">
        <v>802609487</v>
      </c>
      <c r="B6524">
        <v>1990</v>
      </c>
    </row>
    <row r="6525" spans="1:2" x14ac:dyDescent="0.3">
      <c r="A6525">
        <v>802609826</v>
      </c>
      <c r="B6525">
        <v>1990</v>
      </c>
    </row>
    <row r="6526" spans="1:2" x14ac:dyDescent="0.3">
      <c r="A6526">
        <v>802609883</v>
      </c>
      <c r="B6526">
        <v>1990</v>
      </c>
    </row>
    <row r="6527" spans="1:2" x14ac:dyDescent="0.3">
      <c r="A6527">
        <v>802609917</v>
      </c>
      <c r="B6527">
        <v>1989</v>
      </c>
    </row>
    <row r="6528" spans="1:2" x14ac:dyDescent="0.3">
      <c r="A6528">
        <v>802609925</v>
      </c>
      <c r="B6528">
        <v>1984</v>
      </c>
    </row>
    <row r="6529" spans="1:2" x14ac:dyDescent="0.3">
      <c r="A6529">
        <v>802609933</v>
      </c>
      <c r="B6529">
        <v>1986</v>
      </c>
    </row>
    <row r="6530" spans="1:2" x14ac:dyDescent="0.3">
      <c r="A6530">
        <v>802609941</v>
      </c>
      <c r="B6530">
        <v>1983</v>
      </c>
    </row>
    <row r="6531" spans="1:2" x14ac:dyDescent="0.3">
      <c r="A6531">
        <v>802610139</v>
      </c>
      <c r="B6531">
        <v>1990</v>
      </c>
    </row>
    <row r="6532" spans="1:2" x14ac:dyDescent="0.3">
      <c r="A6532">
        <v>802610147</v>
      </c>
      <c r="B6532">
        <v>1990</v>
      </c>
    </row>
    <row r="6533" spans="1:2" x14ac:dyDescent="0.3">
      <c r="A6533">
        <v>802611392</v>
      </c>
      <c r="B6533">
        <v>1990</v>
      </c>
    </row>
    <row r="6534" spans="1:2" x14ac:dyDescent="0.3">
      <c r="A6534">
        <v>802611517</v>
      </c>
      <c r="B6534">
        <v>1990</v>
      </c>
    </row>
    <row r="6535" spans="1:2" x14ac:dyDescent="0.3">
      <c r="A6535">
        <v>802611533</v>
      </c>
      <c r="B6535">
        <v>1990</v>
      </c>
    </row>
    <row r="6536" spans="1:2" x14ac:dyDescent="0.3">
      <c r="A6536">
        <v>802611558</v>
      </c>
      <c r="B6536">
        <v>1990</v>
      </c>
    </row>
    <row r="6537" spans="1:2" x14ac:dyDescent="0.3">
      <c r="A6537">
        <v>802611566</v>
      </c>
      <c r="B6537">
        <v>1990</v>
      </c>
    </row>
    <row r="6538" spans="1:2" x14ac:dyDescent="0.3">
      <c r="A6538">
        <v>802611574</v>
      </c>
      <c r="B6538">
        <v>1990</v>
      </c>
    </row>
    <row r="6539" spans="1:2" x14ac:dyDescent="0.3">
      <c r="A6539">
        <v>802611632</v>
      </c>
      <c r="B6539">
        <v>1990</v>
      </c>
    </row>
    <row r="6540" spans="1:2" x14ac:dyDescent="0.3">
      <c r="A6540">
        <v>802611681</v>
      </c>
      <c r="B6540">
        <v>1990</v>
      </c>
    </row>
    <row r="6541" spans="1:2" x14ac:dyDescent="0.3">
      <c r="A6541">
        <v>802611715</v>
      </c>
      <c r="B6541">
        <v>1991</v>
      </c>
    </row>
    <row r="6542" spans="1:2" x14ac:dyDescent="0.3">
      <c r="A6542">
        <v>802611731</v>
      </c>
      <c r="B6542">
        <v>1990</v>
      </c>
    </row>
    <row r="6543" spans="1:2" x14ac:dyDescent="0.3">
      <c r="A6543">
        <v>802611749</v>
      </c>
      <c r="B6543">
        <v>1990</v>
      </c>
    </row>
    <row r="6544" spans="1:2" x14ac:dyDescent="0.3">
      <c r="A6544">
        <v>802611764</v>
      </c>
      <c r="B6544">
        <v>1990</v>
      </c>
    </row>
    <row r="6545" spans="1:2" x14ac:dyDescent="0.3">
      <c r="A6545">
        <v>802611780</v>
      </c>
      <c r="B6545">
        <v>1990</v>
      </c>
    </row>
    <row r="6546" spans="1:2" x14ac:dyDescent="0.3">
      <c r="A6546">
        <v>802611806</v>
      </c>
      <c r="B6546">
        <v>1990</v>
      </c>
    </row>
    <row r="6547" spans="1:2" x14ac:dyDescent="0.3">
      <c r="A6547">
        <v>802611814</v>
      </c>
      <c r="B6547">
        <v>1991</v>
      </c>
    </row>
    <row r="6548" spans="1:2" x14ac:dyDescent="0.3">
      <c r="A6548">
        <v>802611822</v>
      </c>
      <c r="B6548">
        <v>1991</v>
      </c>
    </row>
    <row r="6549" spans="1:2" x14ac:dyDescent="0.3">
      <c r="A6549">
        <v>802611855</v>
      </c>
      <c r="B6549">
        <v>1991</v>
      </c>
    </row>
    <row r="6550" spans="1:2" x14ac:dyDescent="0.3">
      <c r="A6550">
        <v>802611939</v>
      </c>
      <c r="B6550">
        <v>1990</v>
      </c>
    </row>
    <row r="6551" spans="1:2" x14ac:dyDescent="0.3">
      <c r="A6551">
        <v>802611947</v>
      </c>
      <c r="B6551">
        <v>1991</v>
      </c>
    </row>
    <row r="6552" spans="1:2" x14ac:dyDescent="0.3">
      <c r="A6552">
        <v>802611988</v>
      </c>
      <c r="B6552">
        <v>1991</v>
      </c>
    </row>
    <row r="6553" spans="1:2" x14ac:dyDescent="0.3">
      <c r="A6553">
        <v>802611996</v>
      </c>
      <c r="B6553">
        <v>1990</v>
      </c>
    </row>
    <row r="6554" spans="1:2" x14ac:dyDescent="0.3">
      <c r="A6554">
        <v>802612002</v>
      </c>
      <c r="B6554">
        <v>1991</v>
      </c>
    </row>
    <row r="6555" spans="1:2" x14ac:dyDescent="0.3">
      <c r="A6555">
        <v>802612051</v>
      </c>
      <c r="B6555">
        <v>1990</v>
      </c>
    </row>
    <row r="6556" spans="1:2" x14ac:dyDescent="0.3">
      <c r="A6556">
        <v>802612077</v>
      </c>
      <c r="B6556">
        <v>1990</v>
      </c>
    </row>
    <row r="6557" spans="1:2" x14ac:dyDescent="0.3">
      <c r="A6557">
        <v>802613471</v>
      </c>
      <c r="B6557">
        <v>1990</v>
      </c>
    </row>
    <row r="6558" spans="1:2" x14ac:dyDescent="0.3">
      <c r="A6558">
        <v>802617589</v>
      </c>
      <c r="B6558">
        <v>1990</v>
      </c>
    </row>
    <row r="6559" spans="1:2" x14ac:dyDescent="0.3">
      <c r="A6559">
        <v>802620682</v>
      </c>
      <c r="B6559">
        <v>1990</v>
      </c>
    </row>
    <row r="6560" spans="1:2" x14ac:dyDescent="0.3">
      <c r="A6560">
        <v>802623959</v>
      </c>
      <c r="B6560">
        <v>1990</v>
      </c>
    </row>
    <row r="6561" spans="1:2" x14ac:dyDescent="0.3">
      <c r="A6561">
        <v>802632042</v>
      </c>
      <c r="B6561">
        <v>1990</v>
      </c>
    </row>
    <row r="6562" spans="1:2" x14ac:dyDescent="0.3">
      <c r="A6562">
        <v>802632109</v>
      </c>
      <c r="B6562">
        <v>1990</v>
      </c>
    </row>
    <row r="6563" spans="1:2" x14ac:dyDescent="0.3">
      <c r="A6563">
        <v>802632117</v>
      </c>
      <c r="B6563">
        <v>1990</v>
      </c>
    </row>
    <row r="6564" spans="1:2" x14ac:dyDescent="0.3">
      <c r="A6564">
        <v>802632182</v>
      </c>
      <c r="B6564">
        <v>1990</v>
      </c>
    </row>
    <row r="6565" spans="1:2" x14ac:dyDescent="0.3">
      <c r="A6565">
        <v>802632190</v>
      </c>
      <c r="B6565">
        <v>1990</v>
      </c>
    </row>
    <row r="6566" spans="1:2" x14ac:dyDescent="0.3">
      <c r="A6566">
        <v>802632364</v>
      </c>
      <c r="B6566">
        <v>1990</v>
      </c>
    </row>
    <row r="6567" spans="1:2" x14ac:dyDescent="0.3">
      <c r="A6567">
        <v>802633214</v>
      </c>
      <c r="B6567">
        <v>1991</v>
      </c>
    </row>
    <row r="6568" spans="1:2" x14ac:dyDescent="0.3">
      <c r="A6568">
        <v>802634139</v>
      </c>
      <c r="B6568">
        <v>1990</v>
      </c>
    </row>
    <row r="6569" spans="1:2" x14ac:dyDescent="0.3">
      <c r="A6569">
        <v>802634220</v>
      </c>
      <c r="B6569">
        <v>1990</v>
      </c>
    </row>
    <row r="6570" spans="1:2" x14ac:dyDescent="0.3">
      <c r="A6570">
        <v>802634832</v>
      </c>
      <c r="B6570">
        <v>1990</v>
      </c>
    </row>
    <row r="6571" spans="1:2" x14ac:dyDescent="0.3">
      <c r="A6571">
        <v>802635011</v>
      </c>
      <c r="B6571">
        <v>1990</v>
      </c>
    </row>
    <row r="6572" spans="1:2" x14ac:dyDescent="0.3">
      <c r="A6572">
        <v>802635094</v>
      </c>
      <c r="B6572">
        <v>1990</v>
      </c>
    </row>
    <row r="6573" spans="1:2" x14ac:dyDescent="0.3">
      <c r="A6573">
        <v>802635284</v>
      </c>
      <c r="B6573">
        <v>1990</v>
      </c>
    </row>
    <row r="6574" spans="1:2" x14ac:dyDescent="0.3">
      <c r="A6574">
        <v>802635565</v>
      </c>
      <c r="B6574">
        <v>1990</v>
      </c>
    </row>
    <row r="6575" spans="1:2" x14ac:dyDescent="0.3">
      <c r="A6575">
        <v>802635698</v>
      </c>
      <c r="B6575">
        <v>1990</v>
      </c>
    </row>
    <row r="6576" spans="1:2" x14ac:dyDescent="0.3">
      <c r="A6576">
        <v>802635763</v>
      </c>
      <c r="B6576">
        <v>1990</v>
      </c>
    </row>
    <row r="6577" spans="1:2" x14ac:dyDescent="0.3">
      <c r="A6577">
        <v>802635995</v>
      </c>
      <c r="B6577">
        <v>1990</v>
      </c>
    </row>
    <row r="6578" spans="1:2" x14ac:dyDescent="0.3">
      <c r="A6578">
        <v>802636084</v>
      </c>
      <c r="B6578">
        <v>1990</v>
      </c>
    </row>
    <row r="6579" spans="1:2" x14ac:dyDescent="0.3">
      <c r="A6579">
        <v>802636209</v>
      </c>
      <c r="B6579">
        <v>1990</v>
      </c>
    </row>
    <row r="6580" spans="1:2" x14ac:dyDescent="0.3">
      <c r="A6580">
        <v>802636365</v>
      </c>
      <c r="B6580">
        <v>1990</v>
      </c>
    </row>
    <row r="6581" spans="1:2" x14ac:dyDescent="0.3">
      <c r="A6581">
        <v>802636407</v>
      </c>
      <c r="B6581">
        <v>1990</v>
      </c>
    </row>
    <row r="6582" spans="1:2" x14ac:dyDescent="0.3">
      <c r="A6582">
        <v>802636530</v>
      </c>
      <c r="B6582">
        <v>1990</v>
      </c>
    </row>
    <row r="6583" spans="1:2" x14ac:dyDescent="0.3">
      <c r="A6583">
        <v>802636647</v>
      </c>
      <c r="B6583">
        <v>1990</v>
      </c>
    </row>
    <row r="6584" spans="1:2" x14ac:dyDescent="0.3">
      <c r="A6584">
        <v>802636795</v>
      </c>
      <c r="B6584">
        <v>1990</v>
      </c>
    </row>
    <row r="6585" spans="1:2" x14ac:dyDescent="0.3">
      <c r="A6585">
        <v>802636969</v>
      </c>
      <c r="B6585">
        <v>1990</v>
      </c>
    </row>
    <row r="6586" spans="1:2" x14ac:dyDescent="0.3">
      <c r="A6586">
        <v>802637397</v>
      </c>
      <c r="B6586">
        <v>1990</v>
      </c>
    </row>
    <row r="6587" spans="1:2" x14ac:dyDescent="0.3">
      <c r="A6587">
        <v>802637579</v>
      </c>
      <c r="B6587">
        <v>1990</v>
      </c>
    </row>
    <row r="6588" spans="1:2" x14ac:dyDescent="0.3">
      <c r="A6588">
        <v>802637736</v>
      </c>
      <c r="B6588">
        <v>1990</v>
      </c>
    </row>
    <row r="6589" spans="1:2" x14ac:dyDescent="0.3">
      <c r="A6589">
        <v>802638122</v>
      </c>
      <c r="B6589">
        <v>1990</v>
      </c>
    </row>
    <row r="6590" spans="1:2" x14ac:dyDescent="0.3">
      <c r="A6590">
        <v>802638148</v>
      </c>
      <c r="B6590">
        <v>1990</v>
      </c>
    </row>
    <row r="6591" spans="1:2" x14ac:dyDescent="0.3">
      <c r="A6591">
        <v>802638155</v>
      </c>
      <c r="B6591">
        <v>1990</v>
      </c>
    </row>
    <row r="6592" spans="1:2" x14ac:dyDescent="0.3">
      <c r="A6592">
        <v>802638205</v>
      </c>
      <c r="B6592">
        <v>1990</v>
      </c>
    </row>
    <row r="6593" spans="1:2" x14ac:dyDescent="0.3">
      <c r="A6593">
        <v>802638288</v>
      </c>
      <c r="B6593">
        <v>1990</v>
      </c>
    </row>
    <row r="6594" spans="1:2" x14ac:dyDescent="0.3">
      <c r="A6594">
        <v>802638569</v>
      </c>
      <c r="B6594">
        <v>1990</v>
      </c>
    </row>
    <row r="6595" spans="1:2" x14ac:dyDescent="0.3">
      <c r="A6595">
        <v>802638619</v>
      </c>
      <c r="B6595">
        <v>1990</v>
      </c>
    </row>
    <row r="6596" spans="1:2" x14ac:dyDescent="0.3">
      <c r="A6596">
        <v>802638809</v>
      </c>
      <c r="B6596">
        <v>1990</v>
      </c>
    </row>
    <row r="6597" spans="1:2" x14ac:dyDescent="0.3">
      <c r="A6597">
        <v>802638833</v>
      </c>
      <c r="B6597">
        <v>1990</v>
      </c>
    </row>
    <row r="6598" spans="1:2" x14ac:dyDescent="0.3">
      <c r="A6598">
        <v>802638866</v>
      </c>
      <c r="B6598">
        <v>1990</v>
      </c>
    </row>
    <row r="6599" spans="1:2" x14ac:dyDescent="0.3">
      <c r="A6599">
        <v>802638916</v>
      </c>
      <c r="B6599">
        <v>1990</v>
      </c>
    </row>
    <row r="6600" spans="1:2" x14ac:dyDescent="0.3">
      <c r="A6600">
        <v>802639112</v>
      </c>
      <c r="B6600">
        <v>1990</v>
      </c>
    </row>
    <row r="6601" spans="1:2" x14ac:dyDescent="0.3">
      <c r="A6601">
        <v>802639237</v>
      </c>
      <c r="B6601">
        <v>1990</v>
      </c>
    </row>
    <row r="6602" spans="1:2" x14ac:dyDescent="0.3">
      <c r="A6602">
        <v>802639393</v>
      </c>
      <c r="B6602">
        <v>1990</v>
      </c>
    </row>
    <row r="6603" spans="1:2" x14ac:dyDescent="0.3">
      <c r="A6603">
        <v>802639401</v>
      </c>
      <c r="B6603">
        <v>1990</v>
      </c>
    </row>
    <row r="6604" spans="1:2" x14ac:dyDescent="0.3">
      <c r="A6604">
        <v>802639450</v>
      </c>
      <c r="B6604">
        <v>1990</v>
      </c>
    </row>
    <row r="6605" spans="1:2" x14ac:dyDescent="0.3">
      <c r="A6605">
        <v>802639476</v>
      </c>
      <c r="B6605">
        <v>1990</v>
      </c>
    </row>
    <row r="6606" spans="1:2" x14ac:dyDescent="0.3">
      <c r="A6606">
        <v>802639500</v>
      </c>
      <c r="B6606">
        <v>1990</v>
      </c>
    </row>
    <row r="6607" spans="1:2" x14ac:dyDescent="0.3">
      <c r="A6607">
        <v>802639518</v>
      </c>
      <c r="B6607">
        <v>1990</v>
      </c>
    </row>
    <row r="6608" spans="1:2" x14ac:dyDescent="0.3">
      <c r="A6608">
        <v>802639526</v>
      </c>
      <c r="B6608">
        <v>1990</v>
      </c>
    </row>
    <row r="6609" spans="1:2" x14ac:dyDescent="0.3">
      <c r="A6609">
        <v>802639559</v>
      </c>
      <c r="B6609">
        <v>1990</v>
      </c>
    </row>
    <row r="6610" spans="1:2" x14ac:dyDescent="0.3">
      <c r="A6610">
        <v>802639567</v>
      </c>
      <c r="B6610">
        <v>1990</v>
      </c>
    </row>
    <row r="6611" spans="1:2" x14ac:dyDescent="0.3">
      <c r="A6611">
        <v>802639617</v>
      </c>
      <c r="B6611">
        <v>1990</v>
      </c>
    </row>
    <row r="6612" spans="1:2" x14ac:dyDescent="0.3">
      <c r="A6612">
        <v>802639823</v>
      </c>
      <c r="B6612">
        <v>1990</v>
      </c>
    </row>
    <row r="6613" spans="1:2" x14ac:dyDescent="0.3">
      <c r="A6613">
        <v>802639989</v>
      </c>
      <c r="B6613">
        <v>1990</v>
      </c>
    </row>
    <row r="6614" spans="1:2" x14ac:dyDescent="0.3">
      <c r="A6614">
        <v>802640136</v>
      </c>
      <c r="B6614">
        <v>1990</v>
      </c>
    </row>
    <row r="6615" spans="1:2" x14ac:dyDescent="0.3">
      <c r="A6615">
        <v>802640748</v>
      </c>
      <c r="B6615">
        <v>1990</v>
      </c>
    </row>
    <row r="6616" spans="1:2" x14ac:dyDescent="0.3">
      <c r="A6616">
        <v>802640763</v>
      </c>
      <c r="B6616">
        <v>1990</v>
      </c>
    </row>
    <row r="6617" spans="1:2" x14ac:dyDescent="0.3">
      <c r="A6617">
        <v>802640847</v>
      </c>
      <c r="B6617">
        <v>1991</v>
      </c>
    </row>
    <row r="6618" spans="1:2" x14ac:dyDescent="0.3">
      <c r="A6618">
        <v>802641050</v>
      </c>
      <c r="B6618">
        <v>1990</v>
      </c>
    </row>
    <row r="6619" spans="1:2" x14ac:dyDescent="0.3">
      <c r="A6619">
        <v>802641092</v>
      </c>
      <c r="B6619">
        <v>1990</v>
      </c>
    </row>
    <row r="6620" spans="1:2" x14ac:dyDescent="0.3">
      <c r="A6620">
        <v>802641142</v>
      </c>
      <c r="B6620">
        <v>1990</v>
      </c>
    </row>
    <row r="6621" spans="1:2" x14ac:dyDescent="0.3">
      <c r="A6621">
        <v>802641340</v>
      </c>
      <c r="B6621">
        <v>1990</v>
      </c>
    </row>
    <row r="6622" spans="1:2" x14ac:dyDescent="0.3">
      <c r="A6622">
        <v>802641753</v>
      </c>
      <c r="B6622">
        <v>1990</v>
      </c>
    </row>
    <row r="6623" spans="1:2" x14ac:dyDescent="0.3">
      <c r="A6623">
        <v>802642082</v>
      </c>
      <c r="B6623">
        <v>1990</v>
      </c>
    </row>
    <row r="6624" spans="1:2" x14ac:dyDescent="0.3">
      <c r="A6624">
        <v>802642215</v>
      </c>
      <c r="B6624">
        <v>1990</v>
      </c>
    </row>
    <row r="6625" spans="1:2" x14ac:dyDescent="0.3">
      <c r="A6625">
        <v>802642934</v>
      </c>
      <c r="B6625">
        <v>1990</v>
      </c>
    </row>
    <row r="6626" spans="1:2" x14ac:dyDescent="0.3">
      <c r="A6626">
        <v>802642959</v>
      </c>
      <c r="B6626">
        <v>1990</v>
      </c>
    </row>
    <row r="6627" spans="1:2" x14ac:dyDescent="0.3">
      <c r="A6627">
        <v>802642983</v>
      </c>
      <c r="B6627">
        <v>1990</v>
      </c>
    </row>
    <row r="6628" spans="1:2" x14ac:dyDescent="0.3">
      <c r="A6628">
        <v>802643023</v>
      </c>
      <c r="B6628">
        <v>1990</v>
      </c>
    </row>
    <row r="6629" spans="1:2" x14ac:dyDescent="0.3">
      <c r="A6629">
        <v>802643239</v>
      </c>
      <c r="B6629">
        <v>1990</v>
      </c>
    </row>
    <row r="6630" spans="1:2" x14ac:dyDescent="0.3">
      <c r="A6630">
        <v>802643296</v>
      </c>
      <c r="B6630">
        <v>1990</v>
      </c>
    </row>
    <row r="6631" spans="1:2" x14ac:dyDescent="0.3">
      <c r="A6631">
        <v>802644682</v>
      </c>
      <c r="B6631">
        <v>1990</v>
      </c>
    </row>
    <row r="6632" spans="1:2" x14ac:dyDescent="0.3">
      <c r="A6632">
        <v>802647370</v>
      </c>
      <c r="B6632">
        <v>1990</v>
      </c>
    </row>
    <row r="6633" spans="1:2" x14ac:dyDescent="0.3">
      <c r="A6633">
        <v>802647636</v>
      </c>
      <c r="B6633">
        <v>1990</v>
      </c>
    </row>
    <row r="6634" spans="1:2" x14ac:dyDescent="0.3">
      <c r="A6634">
        <v>802648725</v>
      </c>
      <c r="B6634">
        <v>1990</v>
      </c>
    </row>
    <row r="6635" spans="1:2" x14ac:dyDescent="0.3">
      <c r="A6635">
        <v>802649707</v>
      </c>
      <c r="B6635">
        <v>1990</v>
      </c>
    </row>
    <row r="6636" spans="1:2" x14ac:dyDescent="0.3">
      <c r="A6636">
        <v>802649731</v>
      </c>
      <c r="B6636">
        <v>1990</v>
      </c>
    </row>
    <row r="6637" spans="1:2" x14ac:dyDescent="0.3">
      <c r="A6637">
        <v>802649806</v>
      </c>
      <c r="B6637">
        <v>1990</v>
      </c>
    </row>
    <row r="6638" spans="1:2" x14ac:dyDescent="0.3">
      <c r="A6638">
        <v>802649814</v>
      </c>
      <c r="B6638">
        <v>1990</v>
      </c>
    </row>
    <row r="6639" spans="1:2" x14ac:dyDescent="0.3">
      <c r="A6639">
        <v>802650044</v>
      </c>
      <c r="B6639">
        <v>1990</v>
      </c>
    </row>
    <row r="6640" spans="1:2" x14ac:dyDescent="0.3">
      <c r="A6640">
        <v>802650366</v>
      </c>
      <c r="B6640">
        <v>1990</v>
      </c>
    </row>
    <row r="6641" spans="1:2" x14ac:dyDescent="0.3">
      <c r="A6641">
        <v>802650416</v>
      </c>
      <c r="B6641">
        <v>1990</v>
      </c>
    </row>
    <row r="6642" spans="1:2" x14ac:dyDescent="0.3">
      <c r="A6642">
        <v>802650424</v>
      </c>
      <c r="B6642">
        <v>1990</v>
      </c>
    </row>
    <row r="6643" spans="1:2" x14ac:dyDescent="0.3">
      <c r="A6643">
        <v>802650432</v>
      </c>
      <c r="B6643">
        <v>1990</v>
      </c>
    </row>
    <row r="6644" spans="1:2" x14ac:dyDescent="0.3">
      <c r="A6644">
        <v>802650507</v>
      </c>
      <c r="B6644">
        <v>1990</v>
      </c>
    </row>
    <row r="6645" spans="1:2" x14ac:dyDescent="0.3">
      <c r="A6645">
        <v>802650580</v>
      </c>
      <c r="B6645">
        <v>1990</v>
      </c>
    </row>
    <row r="6646" spans="1:2" x14ac:dyDescent="0.3">
      <c r="A6646">
        <v>802650705</v>
      </c>
      <c r="B6646">
        <v>1990</v>
      </c>
    </row>
    <row r="6647" spans="1:2" x14ac:dyDescent="0.3">
      <c r="A6647">
        <v>802650812</v>
      </c>
      <c r="B6647">
        <v>1990</v>
      </c>
    </row>
    <row r="6648" spans="1:2" x14ac:dyDescent="0.3">
      <c r="A6648">
        <v>802651000</v>
      </c>
      <c r="B6648">
        <v>1990</v>
      </c>
    </row>
    <row r="6649" spans="1:2" x14ac:dyDescent="0.3">
      <c r="A6649">
        <v>802651018</v>
      </c>
      <c r="B6649">
        <v>1990</v>
      </c>
    </row>
    <row r="6650" spans="1:2" x14ac:dyDescent="0.3">
      <c r="A6650">
        <v>802651745</v>
      </c>
      <c r="B6650">
        <v>1990</v>
      </c>
    </row>
    <row r="6651" spans="1:2" x14ac:dyDescent="0.3">
      <c r="A6651">
        <v>802651844</v>
      </c>
      <c r="B6651">
        <v>1990</v>
      </c>
    </row>
    <row r="6652" spans="1:2" x14ac:dyDescent="0.3">
      <c r="A6652">
        <v>802652032</v>
      </c>
      <c r="B6652">
        <v>1990</v>
      </c>
    </row>
    <row r="6653" spans="1:2" x14ac:dyDescent="0.3">
      <c r="A6653">
        <v>802652123</v>
      </c>
      <c r="B6653">
        <v>1990</v>
      </c>
    </row>
    <row r="6654" spans="1:2" x14ac:dyDescent="0.3">
      <c r="A6654">
        <v>802652248</v>
      </c>
      <c r="B6654">
        <v>1990</v>
      </c>
    </row>
    <row r="6655" spans="1:2" x14ac:dyDescent="0.3">
      <c r="A6655">
        <v>802652412</v>
      </c>
      <c r="B6655">
        <v>1990</v>
      </c>
    </row>
    <row r="6656" spans="1:2" x14ac:dyDescent="0.3">
      <c r="A6656">
        <v>802652453</v>
      </c>
      <c r="B6656">
        <v>1990</v>
      </c>
    </row>
    <row r="6657" spans="1:2" x14ac:dyDescent="0.3">
      <c r="A6657">
        <v>802652511</v>
      </c>
      <c r="B6657">
        <v>1990</v>
      </c>
    </row>
    <row r="6658" spans="1:2" x14ac:dyDescent="0.3">
      <c r="A6658">
        <v>802652636</v>
      </c>
      <c r="B6658">
        <v>1990</v>
      </c>
    </row>
    <row r="6659" spans="1:2" x14ac:dyDescent="0.3">
      <c r="A6659">
        <v>802652685</v>
      </c>
      <c r="B6659">
        <v>1990</v>
      </c>
    </row>
    <row r="6660" spans="1:2" x14ac:dyDescent="0.3">
      <c r="A6660">
        <v>802652784</v>
      </c>
      <c r="B6660">
        <v>1990</v>
      </c>
    </row>
    <row r="6661" spans="1:2" x14ac:dyDescent="0.3">
      <c r="A6661">
        <v>802652818</v>
      </c>
      <c r="B6661">
        <v>1990</v>
      </c>
    </row>
    <row r="6662" spans="1:2" x14ac:dyDescent="0.3">
      <c r="A6662">
        <v>802652891</v>
      </c>
      <c r="B6662">
        <v>1990</v>
      </c>
    </row>
    <row r="6663" spans="1:2" x14ac:dyDescent="0.3">
      <c r="A6663">
        <v>802653121</v>
      </c>
      <c r="B6663">
        <v>1990</v>
      </c>
    </row>
    <row r="6664" spans="1:2" x14ac:dyDescent="0.3">
      <c r="A6664">
        <v>802653436</v>
      </c>
      <c r="B6664">
        <v>1990</v>
      </c>
    </row>
    <row r="6665" spans="1:2" x14ac:dyDescent="0.3">
      <c r="A6665">
        <v>802653543</v>
      </c>
      <c r="B6665">
        <v>1990</v>
      </c>
    </row>
    <row r="6666" spans="1:2" x14ac:dyDescent="0.3">
      <c r="A6666">
        <v>802653568</v>
      </c>
      <c r="B6666">
        <v>1990</v>
      </c>
    </row>
    <row r="6667" spans="1:2" x14ac:dyDescent="0.3">
      <c r="A6667">
        <v>802653592</v>
      </c>
      <c r="B6667">
        <v>1990</v>
      </c>
    </row>
    <row r="6668" spans="1:2" x14ac:dyDescent="0.3">
      <c r="A6668">
        <v>802653659</v>
      </c>
      <c r="B6668">
        <v>1990</v>
      </c>
    </row>
    <row r="6669" spans="1:2" x14ac:dyDescent="0.3">
      <c r="A6669">
        <v>802653766</v>
      </c>
      <c r="B6669">
        <v>1990</v>
      </c>
    </row>
    <row r="6670" spans="1:2" x14ac:dyDescent="0.3">
      <c r="A6670">
        <v>802653774</v>
      </c>
      <c r="B6670">
        <v>1990</v>
      </c>
    </row>
    <row r="6671" spans="1:2" x14ac:dyDescent="0.3">
      <c r="A6671">
        <v>802653923</v>
      </c>
      <c r="B6671">
        <v>1990</v>
      </c>
    </row>
    <row r="6672" spans="1:2" x14ac:dyDescent="0.3">
      <c r="A6672">
        <v>802653980</v>
      </c>
      <c r="B6672">
        <v>1990</v>
      </c>
    </row>
    <row r="6673" spans="1:2" x14ac:dyDescent="0.3">
      <c r="A6673">
        <v>802653998</v>
      </c>
      <c r="B6673">
        <v>1990</v>
      </c>
    </row>
    <row r="6674" spans="1:2" x14ac:dyDescent="0.3">
      <c r="A6674">
        <v>802654012</v>
      </c>
      <c r="B6674">
        <v>1990</v>
      </c>
    </row>
    <row r="6675" spans="1:2" x14ac:dyDescent="0.3">
      <c r="A6675">
        <v>802654038</v>
      </c>
      <c r="B6675">
        <v>1990</v>
      </c>
    </row>
    <row r="6676" spans="1:2" x14ac:dyDescent="0.3">
      <c r="A6676">
        <v>802654079</v>
      </c>
      <c r="B6676">
        <v>1990</v>
      </c>
    </row>
    <row r="6677" spans="1:2" x14ac:dyDescent="0.3">
      <c r="A6677">
        <v>802654111</v>
      </c>
      <c r="B6677">
        <v>1990</v>
      </c>
    </row>
    <row r="6678" spans="1:2" x14ac:dyDescent="0.3">
      <c r="A6678">
        <v>802654145</v>
      </c>
      <c r="B6678">
        <v>1990</v>
      </c>
    </row>
    <row r="6679" spans="1:2" x14ac:dyDescent="0.3">
      <c r="A6679">
        <v>802654160</v>
      </c>
      <c r="B6679">
        <v>1990</v>
      </c>
    </row>
    <row r="6680" spans="1:2" x14ac:dyDescent="0.3">
      <c r="A6680">
        <v>802654350</v>
      </c>
      <c r="B6680">
        <v>1990</v>
      </c>
    </row>
    <row r="6681" spans="1:2" x14ac:dyDescent="0.3">
      <c r="A6681">
        <v>802654475</v>
      </c>
      <c r="B6681">
        <v>1990</v>
      </c>
    </row>
    <row r="6682" spans="1:2" x14ac:dyDescent="0.3">
      <c r="A6682">
        <v>802654517</v>
      </c>
      <c r="B6682">
        <v>1990</v>
      </c>
    </row>
    <row r="6683" spans="1:2" x14ac:dyDescent="0.3">
      <c r="A6683">
        <v>802654731</v>
      </c>
      <c r="B6683">
        <v>1990</v>
      </c>
    </row>
    <row r="6684" spans="1:2" x14ac:dyDescent="0.3">
      <c r="A6684">
        <v>802655084</v>
      </c>
      <c r="B6684">
        <v>1990</v>
      </c>
    </row>
    <row r="6685" spans="1:2" x14ac:dyDescent="0.3">
      <c r="A6685">
        <v>802655175</v>
      </c>
      <c r="B6685">
        <v>1990</v>
      </c>
    </row>
    <row r="6686" spans="1:2" x14ac:dyDescent="0.3">
      <c r="A6686">
        <v>802656009</v>
      </c>
      <c r="B6686">
        <v>1990</v>
      </c>
    </row>
    <row r="6687" spans="1:2" x14ac:dyDescent="0.3">
      <c r="A6687">
        <v>802656025</v>
      </c>
      <c r="B6687">
        <v>1990</v>
      </c>
    </row>
    <row r="6688" spans="1:2" x14ac:dyDescent="0.3">
      <c r="A6688">
        <v>802656173</v>
      </c>
      <c r="B6688">
        <v>1990</v>
      </c>
    </row>
    <row r="6689" spans="1:2" x14ac:dyDescent="0.3">
      <c r="A6689">
        <v>802656199</v>
      </c>
      <c r="B6689">
        <v>1990</v>
      </c>
    </row>
    <row r="6690" spans="1:2" x14ac:dyDescent="0.3">
      <c r="A6690">
        <v>802656264</v>
      </c>
      <c r="B6690">
        <v>1990</v>
      </c>
    </row>
    <row r="6691" spans="1:2" x14ac:dyDescent="0.3">
      <c r="A6691">
        <v>802656363</v>
      </c>
      <c r="B6691">
        <v>1990</v>
      </c>
    </row>
    <row r="6692" spans="1:2" x14ac:dyDescent="0.3">
      <c r="A6692">
        <v>802656520</v>
      </c>
      <c r="B6692">
        <v>1990</v>
      </c>
    </row>
    <row r="6693" spans="1:2" x14ac:dyDescent="0.3">
      <c r="A6693">
        <v>802656629</v>
      </c>
      <c r="B6693">
        <v>1990</v>
      </c>
    </row>
    <row r="6694" spans="1:2" x14ac:dyDescent="0.3">
      <c r="A6694">
        <v>802657965</v>
      </c>
      <c r="B6694">
        <v>1990</v>
      </c>
    </row>
    <row r="6695" spans="1:2" x14ac:dyDescent="0.3">
      <c r="A6695">
        <v>802658054</v>
      </c>
      <c r="B6695">
        <v>1990</v>
      </c>
    </row>
    <row r="6696" spans="1:2" x14ac:dyDescent="0.3">
      <c r="A6696">
        <v>802658062</v>
      </c>
      <c r="B6696">
        <v>1990</v>
      </c>
    </row>
    <row r="6697" spans="1:2" x14ac:dyDescent="0.3">
      <c r="A6697">
        <v>802658369</v>
      </c>
      <c r="B6697">
        <v>1990</v>
      </c>
    </row>
    <row r="6698" spans="1:2" x14ac:dyDescent="0.3">
      <c r="A6698">
        <v>802658492</v>
      </c>
      <c r="B6698">
        <v>1990</v>
      </c>
    </row>
    <row r="6699" spans="1:2" x14ac:dyDescent="0.3">
      <c r="A6699">
        <v>802658567</v>
      </c>
      <c r="B6699">
        <v>1990</v>
      </c>
    </row>
    <row r="6700" spans="1:2" x14ac:dyDescent="0.3">
      <c r="A6700">
        <v>802658633</v>
      </c>
      <c r="B6700">
        <v>1990</v>
      </c>
    </row>
    <row r="6701" spans="1:2" x14ac:dyDescent="0.3">
      <c r="A6701">
        <v>802658724</v>
      </c>
      <c r="B6701">
        <v>1990</v>
      </c>
    </row>
    <row r="6702" spans="1:2" x14ac:dyDescent="0.3">
      <c r="A6702">
        <v>802658732</v>
      </c>
      <c r="B6702">
        <v>1990</v>
      </c>
    </row>
    <row r="6703" spans="1:2" x14ac:dyDescent="0.3">
      <c r="A6703">
        <v>802658799</v>
      </c>
      <c r="B6703">
        <v>1990</v>
      </c>
    </row>
    <row r="6704" spans="1:2" x14ac:dyDescent="0.3">
      <c r="A6704">
        <v>802659235</v>
      </c>
      <c r="B6704">
        <v>1990</v>
      </c>
    </row>
    <row r="6705" spans="1:2" x14ac:dyDescent="0.3">
      <c r="A6705">
        <v>802659243</v>
      </c>
      <c r="B6705">
        <v>1990</v>
      </c>
    </row>
    <row r="6706" spans="1:2" x14ac:dyDescent="0.3">
      <c r="A6706">
        <v>802659417</v>
      </c>
      <c r="B6706">
        <v>1990</v>
      </c>
    </row>
    <row r="6707" spans="1:2" x14ac:dyDescent="0.3">
      <c r="A6707">
        <v>802659664</v>
      </c>
      <c r="B6707">
        <v>1990</v>
      </c>
    </row>
    <row r="6708" spans="1:2" x14ac:dyDescent="0.3">
      <c r="A6708">
        <v>802659755</v>
      </c>
      <c r="B6708">
        <v>1990</v>
      </c>
    </row>
    <row r="6709" spans="1:2" x14ac:dyDescent="0.3">
      <c r="A6709">
        <v>802661280</v>
      </c>
      <c r="B6709">
        <v>1979</v>
      </c>
    </row>
    <row r="6710" spans="1:2" x14ac:dyDescent="0.3">
      <c r="A6710">
        <v>802661587</v>
      </c>
      <c r="B6710">
        <v>1990</v>
      </c>
    </row>
    <row r="6711" spans="1:2" x14ac:dyDescent="0.3">
      <c r="A6711">
        <v>802664391</v>
      </c>
      <c r="B6711">
        <v>1990</v>
      </c>
    </row>
    <row r="6712" spans="1:2" x14ac:dyDescent="0.3">
      <c r="A6712">
        <v>802665695</v>
      </c>
      <c r="B6712">
        <v>1990</v>
      </c>
    </row>
    <row r="6713" spans="1:2" x14ac:dyDescent="0.3">
      <c r="A6713">
        <v>802666743</v>
      </c>
      <c r="B6713">
        <v>1990</v>
      </c>
    </row>
    <row r="6714" spans="1:2" x14ac:dyDescent="0.3">
      <c r="A6714">
        <v>802667550</v>
      </c>
      <c r="B6714">
        <v>1990</v>
      </c>
    </row>
    <row r="6715" spans="1:2" x14ac:dyDescent="0.3">
      <c r="A6715">
        <v>802668012</v>
      </c>
      <c r="B6715">
        <v>1991</v>
      </c>
    </row>
    <row r="6716" spans="1:2" x14ac:dyDescent="0.3">
      <c r="A6716">
        <v>802668657</v>
      </c>
      <c r="B6716">
        <v>1990</v>
      </c>
    </row>
    <row r="6717" spans="1:2" x14ac:dyDescent="0.3">
      <c r="A6717">
        <v>802672014</v>
      </c>
      <c r="B6717">
        <v>1990</v>
      </c>
    </row>
    <row r="6718" spans="1:2" x14ac:dyDescent="0.3">
      <c r="A6718">
        <v>802672261</v>
      </c>
      <c r="B6718">
        <v>1990</v>
      </c>
    </row>
    <row r="6719" spans="1:2" x14ac:dyDescent="0.3">
      <c r="A6719">
        <v>802672410</v>
      </c>
      <c r="B6719">
        <v>1990</v>
      </c>
    </row>
    <row r="6720" spans="1:2" x14ac:dyDescent="0.3">
      <c r="A6720">
        <v>802673004</v>
      </c>
      <c r="B6720">
        <v>1990</v>
      </c>
    </row>
    <row r="6721" spans="1:2" x14ac:dyDescent="0.3">
      <c r="A6721">
        <v>802673012</v>
      </c>
      <c r="B6721">
        <v>1990</v>
      </c>
    </row>
    <row r="6722" spans="1:2" x14ac:dyDescent="0.3">
      <c r="A6722">
        <v>802673020</v>
      </c>
      <c r="B6722">
        <v>1990</v>
      </c>
    </row>
    <row r="6723" spans="1:2" x14ac:dyDescent="0.3">
      <c r="A6723">
        <v>802673152</v>
      </c>
      <c r="B6723">
        <v>1990</v>
      </c>
    </row>
    <row r="6724" spans="1:2" x14ac:dyDescent="0.3">
      <c r="A6724">
        <v>802673178</v>
      </c>
      <c r="B6724">
        <v>1990</v>
      </c>
    </row>
    <row r="6725" spans="1:2" x14ac:dyDescent="0.3">
      <c r="A6725">
        <v>802673186</v>
      </c>
      <c r="B6725">
        <v>1990</v>
      </c>
    </row>
    <row r="6726" spans="1:2" x14ac:dyDescent="0.3">
      <c r="A6726">
        <v>802673202</v>
      </c>
      <c r="B6726">
        <v>1990</v>
      </c>
    </row>
    <row r="6727" spans="1:2" x14ac:dyDescent="0.3">
      <c r="A6727">
        <v>802673327</v>
      </c>
      <c r="B6727">
        <v>1990</v>
      </c>
    </row>
    <row r="6728" spans="1:2" x14ac:dyDescent="0.3">
      <c r="A6728">
        <v>802673533</v>
      </c>
      <c r="B6728">
        <v>1990</v>
      </c>
    </row>
    <row r="6729" spans="1:2" x14ac:dyDescent="0.3">
      <c r="A6729">
        <v>802673574</v>
      </c>
      <c r="B6729">
        <v>1990</v>
      </c>
    </row>
    <row r="6730" spans="1:2" x14ac:dyDescent="0.3">
      <c r="A6730">
        <v>802673582</v>
      </c>
      <c r="B6730">
        <v>1990</v>
      </c>
    </row>
    <row r="6731" spans="1:2" x14ac:dyDescent="0.3">
      <c r="A6731">
        <v>802673681</v>
      </c>
      <c r="B6731">
        <v>1990</v>
      </c>
    </row>
    <row r="6732" spans="1:2" x14ac:dyDescent="0.3">
      <c r="A6732">
        <v>802673996</v>
      </c>
      <c r="B6732">
        <v>1990</v>
      </c>
    </row>
    <row r="6733" spans="1:2" x14ac:dyDescent="0.3">
      <c r="A6733">
        <v>802674077</v>
      </c>
      <c r="B6733">
        <v>1990</v>
      </c>
    </row>
    <row r="6734" spans="1:2" x14ac:dyDescent="0.3">
      <c r="A6734">
        <v>802674192</v>
      </c>
      <c r="B6734">
        <v>1990</v>
      </c>
    </row>
    <row r="6735" spans="1:2" x14ac:dyDescent="0.3">
      <c r="A6735">
        <v>802674333</v>
      </c>
      <c r="B6735">
        <v>1990</v>
      </c>
    </row>
    <row r="6736" spans="1:2" x14ac:dyDescent="0.3">
      <c r="A6736">
        <v>802674382</v>
      </c>
      <c r="B6736">
        <v>1990</v>
      </c>
    </row>
    <row r="6737" spans="1:2" x14ac:dyDescent="0.3">
      <c r="A6737">
        <v>802674432</v>
      </c>
      <c r="B6737">
        <v>1990</v>
      </c>
    </row>
    <row r="6738" spans="1:2" x14ac:dyDescent="0.3">
      <c r="A6738">
        <v>802674440</v>
      </c>
      <c r="B6738">
        <v>1990</v>
      </c>
    </row>
    <row r="6739" spans="1:2" x14ac:dyDescent="0.3">
      <c r="A6739">
        <v>802674481</v>
      </c>
      <c r="B6739">
        <v>1990</v>
      </c>
    </row>
    <row r="6740" spans="1:2" x14ac:dyDescent="0.3">
      <c r="A6740">
        <v>802674846</v>
      </c>
      <c r="B6740">
        <v>1990</v>
      </c>
    </row>
    <row r="6741" spans="1:2" x14ac:dyDescent="0.3">
      <c r="A6741">
        <v>802674903</v>
      </c>
      <c r="B6741">
        <v>1990</v>
      </c>
    </row>
    <row r="6742" spans="1:2" x14ac:dyDescent="0.3">
      <c r="A6742">
        <v>802675314</v>
      </c>
      <c r="B6742">
        <v>1990</v>
      </c>
    </row>
    <row r="6743" spans="1:2" x14ac:dyDescent="0.3">
      <c r="A6743">
        <v>802675538</v>
      </c>
      <c r="B6743">
        <v>1990</v>
      </c>
    </row>
    <row r="6744" spans="1:2" x14ac:dyDescent="0.3">
      <c r="A6744">
        <v>802675587</v>
      </c>
      <c r="B6744">
        <v>1990</v>
      </c>
    </row>
    <row r="6745" spans="1:2" x14ac:dyDescent="0.3">
      <c r="A6745">
        <v>802675603</v>
      </c>
      <c r="B6745">
        <v>1990</v>
      </c>
    </row>
    <row r="6746" spans="1:2" x14ac:dyDescent="0.3">
      <c r="A6746">
        <v>802675678</v>
      </c>
      <c r="B6746">
        <v>1990</v>
      </c>
    </row>
    <row r="6747" spans="1:2" x14ac:dyDescent="0.3">
      <c r="A6747">
        <v>802675934</v>
      </c>
      <c r="B6747">
        <v>1990</v>
      </c>
    </row>
    <row r="6748" spans="1:2" x14ac:dyDescent="0.3">
      <c r="A6748">
        <v>802676023</v>
      </c>
      <c r="B6748">
        <v>1990</v>
      </c>
    </row>
    <row r="6749" spans="1:2" x14ac:dyDescent="0.3">
      <c r="A6749">
        <v>802676247</v>
      </c>
      <c r="B6749">
        <v>1990</v>
      </c>
    </row>
    <row r="6750" spans="1:2" x14ac:dyDescent="0.3">
      <c r="A6750">
        <v>802676403</v>
      </c>
      <c r="B6750">
        <v>1990</v>
      </c>
    </row>
    <row r="6751" spans="1:2" x14ac:dyDescent="0.3">
      <c r="A6751">
        <v>802676601</v>
      </c>
      <c r="B6751">
        <v>1990</v>
      </c>
    </row>
    <row r="6752" spans="1:2" x14ac:dyDescent="0.3">
      <c r="A6752">
        <v>802676650</v>
      </c>
      <c r="B6752">
        <v>1990</v>
      </c>
    </row>
    <row r="6753" spans="1:2" x14ac:dyDescent="0.3">
      <c r="A6753">
        <v>802676858</v>
      </c>
      <c r="B6753">
        <v>1990</v>
      </c>
    </row>
    <row r="6754" spans="1:2" x14ac:dyDescent="0.3">
      <c r="A6754">
        <v>802676957</v>
      </c>
      <c r="B6754">
        <v>1990</v>
      </c>
    </row>
    <row r="6755" spans="1:2" x14ac:dyDescent="0.3">
      <c r="A6755">
        <v>802677286</v>
      </c>
      <c r="B6755">
        <v>1990</v>
      </c>
    </row>
    <row r="6756" spans="1:2" x14ac:dyDescent="0.3">
      <c r="A6756">
        <v>802677328</v>
      </c>
      <c r="B6756">
        <v>1990</v>
      </c>
    </row>
    <row r="6757" spans="1:2" x14ac:dyDescent="0.3">
      <c r="A6757">
        <v>802677666</v>
      </c>
      <c r="B6757">
        <v>1990</v>
      </c>
    </row>
    <row r="6758" spans="1:2" x14ac:dyDescent="0.3">
      <c r="A6758">
        <v>802677682</v>
      </c>
      <c r="B6758">
        <v>1990</v>
      </c>
    </row>
    <row r="6759" spans="1:2" x14ac:dyDescent="0.3">
      <c r="A6759">
        <v>802677690</v>
      </c>
      <c r="B6759">
        <v>1990</v>
      </c>
    </row>
    <row r="6760" spans="1:2" x14ac:dyDescent="0.3">
      <c r="A6760">
        <v>802677757</v>
      </c>
      <c r="B6760">
        <v>1990</v>
      </c>
    </row>
    <row r="6761" spans="1:2" x14ac:dyDescent="0.3">
      <c r="A6761">
        <v>802677765</v>
      </c>
      <c r="B6761">
        <v>1990</v>
      </c>
    </row>
    <row r="6762" spans="1:2" x14ac:dyDescent="0.3">
      <c r="A6762">
        <v>802677799</v>
      </c>
      <c r="B6762">
        <v>1990</v>
      </c>
    </row>
    <row r="6763" spans="1:2" x14ac:dyDescent="0.3">
      <c r="A6763">
        <v>802678136</v>
      </c>
      <c r="B6763">
        <v>1990</v>
      </c>
    </row>
    <row r="6764" spans="1:2" x14ac:dyDescent="0.3">
      <c r="A6764">
        <v>802678276</v>
      </c>
      <c r="B6764">
        <v>1990</v>
      </c>
    </row>
    <row r="6765" spans="1:2" x14ac:dyDescent="0.3">
      <c r="A6765">
        <v>802678284</v>
      </c>
      <c r="B6765">
        <v>1990</v>
      </c>
    </row>
    <row r="6766" spans="1:2" x14ac:dyDescent="0.3">
      <c r="A6766">
        <v>802678359</v>
      </c>
      <c r="B6766">
        <v>1990</v>
      </c>
    </row>
    <row r="6767" spans="1:2" x14ac:dyDescent="0.3">
      <c r="A6767">
        <v>802678391</v>
      </c>
      <c r="B6767">
        <v>1990</v>
      </c>
    </row>
    <row r="6768" spans="1:2" x14ac:dyDescent="0.3">
      <c r="A6768">
        <v>802678532</v>
      </c>
      <c r="B6768">
        <v>1990</v>
      </c>
    </row>
    <row r="6769" spans="1:2" x14ac:dyDescent="0.3">
      <c r="A6769">
        <v>802678557</v>
      </c>
      <c r="B6769">
        <v>1990</v>
      </c>
    </row>
    <row r="6770" spans="1:2" x14ac:dyDescent="0.3">
      <c r="A6770">
        <v>802678847</v>
      </c>
      <c r="B6770">
        <v>1990</v>
      </c>
    </row>
    <row r="6771" spans="1:2" x14ac:dyDescent="0.3">
      <c r="A6771">
        <v>802678896</v>
      </c>
      <c r="B6771">
        <v>1990</v>
      </c>
    </row>
    <row r="6772" spans="1:2" x14ac:dyDescent="0.3">
      <c r="A6772">
        <v>802679019</v>
      </c>
      <c r="B6772">
        <v>1990</v>
      </c>
    </row>
    <row r="6773" spans="1:2" x14ac:dyDescent="0.3">
      <c r="A6773">
        <v>802679217</v>
      </c>
      <c r="B6773">
        <v>1990</v>
      </c>
    </row>
    <row r="6774" spans="1:2" x14ac:dyDescent="0.3">
      <c r="A6774">
        <v>802679316</v>
      </c>
      <c r="B6774">
        <v>1990</v>
      </c>
    </row>
    <row r="6775" spans="1:2" x14ac:dyDescent="0.3">
      <c r="A6775">
        <v>802683268</v>
      </c>
      <c r="B6775">
        <v>1990</v>
      </c>
    </row>
    <row r="6776" spans="1:2" x14ac:dyDescent="0.3">
      <c r="A6776">
        <v>802683565</v>
      </c>
      <c r="B6776">
        <v>1990</v>
      </c>
    </row>
    <row r="6777" spans="1:2" x14ac:dyDescent="0.3">
      <c r="A6777">
        <v>802683656</v>
      </c>
      <c r="B6777">
        <v>1990</v>
      </c>
    </row>
    <row r="6778" spans="1:2" x14ac:dyDescent="0.3">
      <c r="A6778">
        <v>802684191</v>
      </c>
      <c r="B6778">
        <v>1990</v>
      </c>
    </row>
    <row r="6779" spans="1:2" x14ac:dyDescent="0.3">
      <c r="A6779">
        <v>802684415</v>
      </c>
      <c r="B6779">
        <v>1990</v>
      </c>
    </row>
    <row r="6780" spans="1:2" x14ac:dyDescent="0.3">
      <c r="A6780">
        <v>802684456</v>
      </c>
      <c r="B6780">
        <v>1990</v>
      </c>
    </row>
    <row r="6781" spans="1:2" x14ac:dyDescent="0.3">
      <c r="A6781">
        <v>802696120</v>
      </c>
      <c r="B6781">
        <v>1990</v>
      </c>
    </row>
    <row r="6782" spans="1:2" x14ac:dyDescent="0.3">
      <c r="A6782">
        <v>802696146</v>
      </c>
      <c r="B6782">
        <v>1990</v>
      </c>
    </row>
    <row r="6783" spans="1:2" x14ac:dyDescent="0.3">
      <c r="A6783">
        <v>802696153</v>
      </c>
      <c r="B6783">
        <v>1990</v>
      </c>
    </row>
    <row r="6784" spans="1:2" x14ac:dyDescent="0.3">
      <c r="A6784">
        <v>802696161</v>
      </c>
      <c r="B6784">
        <v>1990</v>
      </c>
    </row>
    <row r="6785" spans="1:2" x14ac:dyDescent="0.3">
      <c r="A6785">
        <v>802696187</v>
      </c>
      <c r="B6785">
        <v>1990</v>
      </c>
    </row>
    <row r="6786" spans="1:2" x14ac:dyDescent="0.3">
      <c r="A6786">
        <v>802696195</v>
      </c>
      <c r="B6786">
        <v>1990</v>
      </c>
    </row>
    <row r="6787" spans="1:2" x14ac:dyDescent="0.3">
      <c r="A6787">
        <v>802696369</v>
      </c>
      <c r="B6787">
        <v>1991</v>
      </c>
    </row>
    <row r="6788" spans="1:2" x14ac:dyDescent="0.3">
      <c r="A6788">
        <v>802696377</v>
      </c>
      <c r="B6788">
        <v>1990</v>
      </c>
    </row>
    <row r="6789" spans="1:2" x14ac:dyDescent="0.3">
      <c r="A6789">
        <v>802696484</v>
      </c>
      <c r="B6789">
        <v>1990</v>
      </c>
    </row>
    <row r="6790" spans="1:2" x14ac:dyDescent="0.3">
      <c r="A6790">
        <v>802696534</v>
      </c>
      <c r="B6790">
        <v>1990</v>
      </c>
    </row>
    <row r="6791" spans="1:2" x14ac:dyDescent="0.3">
      <c r="A6791">
        <v>802696575</v>
      </c>
      <c r="B6791">
        <v>1990</v>
      </c>
    </row>
    <row r="6792" spans="1:2" x14ac:dyDescent="0.3">
      <c r="A6792">
        <v>802696591</v>
      </c>
      <c r="B6792">
        <v>1990</v>
      </c>
    </row>
    <row r="6793" spans="1:2" x14ac:dyDescent="0.3">
      <c r="A6793">
        <v>802696633</v>
      </c>
      <c r="B6793">
        <v>1990</v>
      </c>
    </row>
    <row r="6794" spans="1:2" x14ac:dyDescent="0.3">
      <c r="A6794">
        <v>802696781</v>
      </c>
      <c r="B6794">
        <v>1990</v>
      </c>
    </row>
    <row r="6795" spans="1:2" x14ac:dyDescent="0.3">
      <c r="A6795">
        <v>802696997</v>
      </c>
      <c r="B6795">
        <v>1990</v>
      </c>
    </row>
    <row r="6796" spans="1:2" x14ac:dyDescent="0.3">
      <c r="A6796">
        <v>802700443</v>
      </c>
      <c r="B6796">
        <v>1990</v>
      </c>
    </row>
    <row r="6797" spans="1:2" x14ac:dyDescent="0.3">
      <c r="A6797">
        <v>802700468</v>
      </c>
      <c r="B6797">
        <v>1990</v>
      </c>
    </row>
    <row r="6798" spans="1:2" x14ac:dyDescent="0.3">
      <c r="A6798">
        <v>802700492</v>
      </c>
      <c r="B6798">
        <v>1990</v>
      </c>
    </row>
    <row r="6799" spans="1:2" x14ac:dyDescent="0.3">
      <c r="A6799">
        <v>802700518</v>
      </c>
      <c r="B6799">
        <v>1990</v>
      </c>
    </row>
    <row r="6800" spans="1:2" x14ac:dyDescent="0.3">
      <c r="A6800">
        <v>802702621</v>
      </c>
      <c r="B6800">
        <v>1990</v>
      </c>
    </row>
    <row r="6801" spans="1:2" x14ac:dyDescent="0.3">
      <c r="A6801">
        <v>802704320</v>
      </c>
      <c r="B6801">
        <v>1990</v>
      </c>
    </row>
    <row r="6802" spans="1:2" x14ac:dyDescent="0.3">
      <c r="A6802">
        <v>802704346</v>
      </c>
      <c r="B6802">
        <v>1990</v>
      </c>
    </row>
    <row r="6803" spans="1:2" x14ac:dyDescent="0.3">
      <c r="A6803">
        <v>802704361</v>
      </c>
      <c r="B6803">
        <v>1990</v>
      </c>
    </row>
    <row r="6804" spans="1:2" x14ac:dyDescent="0.3">
      <c r="A6804">
        <v>802704387</v>
      </c>
      <c r="B6804">
        <v>1990</v>
      </c>
    </row>
    <row r="6805" spans="1:2" x14ac:dyDescent="0.3">
      <c r="A6805">
        <v>802704452</v>
      </c>
      <c r="B6805">
        <v>1990</v>
      </c>
    </row>
    <row r="6806" spans="1:2" x14ac:dyDescent="0.3">
      <c r="A6806">
        <v>802704486</v>
      </c>
      <c r="B6806">
        <v>1990</v>
      </c>
    </row>
    <row r="6807" spans="1:2" x14ac:dyDescent="0.3">
      <c r="A6807">
        <v>802704528</v>
      </c>
      <c r="B6807">
        <v>1990</v>
      </c>
    </row>
    <row r="6808" spans="1:2" x14ac:dyDescent="0.3">
      <c r="A6808">
        <v>802704544</v>
      </c>
      <c r="B6808">
        <v>1990</v>
      </c>
    </row>
    <row r="6809" spans="1:2" x14ac:dyDescent="0.3">
      <c r="A6809">
        <v>802704593</v>
      </c>
      <c r="B6809">
        <v>1990</v>
      </c>
    </row>
    <row r="6810" spans="1:2" x14ac:dyDescent="0.3">
      <c r="A6810">
        <v>802704668</v>
      </c>
      <c r="B6810">
        <v>1990</v>
      </c>
    </row>
    <row r="6811" spans="1:2" x14ac:dyDescent="0.3">
      <c r="A6811">
        <v>802704692</v>
      </c>
      <c r="B6811">
        <v>1990</v>
      </c>
    </row>
    <row r="6812" spans="1:2" x14ac:dyDescent="0.3">
      <c r="A6812">
        <v>802704700</v>
      </c>
      <c r="B6812">
        <v>1990</v>
      </c>
    </row>
    <row r="6813" spans="1:2" x14ac:dyDescent="0.3">
      <c r="A6813">
        <v>802704783</v>
      </c>
      <c r="B6813">
        <v>1990</v>
      </c>
    </row>
    <row r="6814" spans="1:2" x14ac:dyDescent="0.3">
      <c r="A6814">
        <v>802704809</v>
      </c>
      <c r="B6814">
        <v>1990</v>
      </c>
    </row>
    <row r="6815" spans="1:2" x14ac:dyDescent="0.3">
      <c r="A6815">
        <v>802704817</v>
      </c>
      <c r="B6815">
        <v>1990</v>
      </c>
    </row>
    <row r="6816" spans="1:2" x14ac:dyDescent="0.3">
      <c r="A6816">
        <v>802704825</v>
      </c>
      <c r="B6816">
        <v>1990</v>
      </c>
    </row>
    <row r="6817" spans="1:2" x14ac:dyDescent="0.3">
      <c r="A6817">
        <v>802704841</v>
      </c>
      <c r="B6817">
        <v>1990</v>
      </c>
    </row>
    <row r="6818" spans="1:2" x14ac:dyDescent="0.3">
      <c r="A6818">
        <v>802704874</v>
      </c>
      <c r="B6818">
        <v>1990</v>
      </c>
    </row>
    <row r="6819" spans="1:2" x14ac:dyDescent="0.3">
      <c r="A6819">
        <v>802704890</v>
      </c>
      <c r="B6819">
        <v>1990</v>
      </c>
    </row>
    <row r="6820" spans="1:2" x14ac:dyDescent="0.3">
      <c r="A6820">
        <v>802705020</v>
      </c>
      <c r="B6820">
        <v>1990</v>
      </c>
    </row>
    <row r="6821" spans="1:2" x14ac:dyDescent="0.3">
      <c r="A6821">
        <v>802705590</v>
      </c>
      <c r="B6821">
        <v>1990</v>
      </c>
    </row>
    <row r="6822" spans="1:2" x14ac:dyDescent="0.3">
      <c r="A6822">
        <v>802705624</v>
      </c>
      <c r="B6822">
        <v>1990</v>
      </c>
    </row>
    <row r="6823" spans="1:2" x14ac:dyDescent="0.3">
      <c r="A6823">
        <v>802705673</v>
      </c>
      <c r="B6823">
        <v>1990</v>
      </c>
    </row>
    <row r="6824" spans="1:2" x14ac:dyDescent="0.3">
      <c r="A6824">
        <v>802705749</v>
      </c>
      <c r="B6824">
        <v>1990</v>
      </c>
    </row>
    <row r="6825" spans="1:2" x14ac:dyDescent="0.3">
      <c r="A6825">
        <v>802705764</v>
      </c>
      <c r="B6825">
        <v>1990</v>
      </c>
    </row>
    <row r="6826" spans="1:2" x14ac:dyDescent="0.3">
      <c r="A6826">
        <v>802705780</v>
      </c>
      <c r="B6826">
        <v>1990</v>
      </c>
    </row>
    <row r="6827" spans="1:2" x14ac:dyDescent="0.3">
      <c r="A6827">
        <v>802705897</v>
      </c>
      <c r="B6827">
        <v>1990</v>
      </c>
    </row>
    <row r="6828" spans="1:2" x14ac:dyDescent="0.3">
      <c r="A6828">
        <v>802705962</v>
      </c>
      <c r="B6828">
        <v>1990</v>
      </c>
    </row>
    <row r="6829" spans="1:2" x14ac:dyDescent="0.3">
      <c r="A6829">
        <v>802706333</v>
      </c>
      <c r="B6829">
        <v>1990</v>
      </c>
    </row>
    <row r="6830" spans="1:2" x14ac:dyDescent="0.3">
      <c r="A6830">
        <v>802706796</v>
      </c>
      <c r="B6830">
        <v>1990</v>
      </c>
    </row>
    <row r="6831" spans="1:2" x14ac:dyDescent="0.3">
      <c r="A6831">
        <v>802707018</v>
      </c>
      <c r="B6831">
        <v>1990</v>
      </c>
    </row>
    <row r="6832" spans="1:2" x14ac:dyDescent="0.3">
      <c r="A6832">
        <v>802707166</v>
      </c>
      <c r="B6832">
        <v>1990</v>
      </c>
    </row>
    <row r="6833" spans="1:2" x14ac:dyDescent="0.3">
      <c r="A6833">
        <v>802707281</v>
      </c>
      <c r="B6833">
        <v>1990</v>
      </c>
    </row>
    <row r="6834" spans="1:2" x14ac:dyDescent="0.3">
      <c r="A6834">
        <v>802707364</v>
      </c>
      <c r="B6834">
        <v>1990</v>
      </c>
    </row>
    <row r="6835" spans="1:2" x14ac:dyDescent="0.3">
      <c r="A6835">
        <v>802707455</v>
      </c>
      <c r="B6835">
        <v>1990</v>
      </c>
    </row>
    <row r="6836" spans="1:2" x14ac:dyDescent="0.3">
      <c r="A6836">
        <v>802707489</v>
      </c>
      <c r="B6836">
        <v>1990</v>
      </c>
    </row>
    <row r="6837" spans="1:2" x14ac:dyDescent="0.3">
      <c r="A6837">
        <v>802707513</v>
      </c>
      <c r="B6837">
        <v>1990</v>
      </c>
    </row>
    <row r="6838" spans="1:2" x14ac:dyDescent="0.3">
      <c r="A6838">
        <v>802707588</v>
      </c>
      <c r="B6838">
        <v>1990</v>
      </c>
    </row>
    <row r="6839" spans="1:2" x14ac:dyDescent="0.3">
      <c r="A6839">
        <v>802707810</v>
      </c>
      <c r="B6839">
        <v>1990</v>
      </c>
    </row>
    <row r="6840" spans="1:2" x14ac:dyDescent="0.3">
      <c r="A6840">
        <v>802707877</v>
      </c>
      <c r="B6840">
        <v>1990</v>
      </c>
    </row>
    <row r="6841" spans="1:2" x14ac:dyDescent="0.3">
      <c r="A6841">
        <v>802707927</v>
      </c>
      <c r="B6841">
        <v>1990</v>
      </c>
    </row>
    <row r="6842" spans="1:2" x14ac:dyDescent="0.3">
      <c r="A6842">
        <v>802708032</v>
      </c>
      <c r="B6842">
        <v>1990</v>
      </c>
    </row>
    <row r="6843" spans="1:2" x14ac:dyDescent="0.3">
      <c r="A6843">
        <v>802708271</v>
      </c>
      <c r="B6843">
        <v>1990</v>
      </c>
    </row>
    <row r="6844" spans="1:2" x14ac:dyDescent="0.3">
      <c r="A6844">
        <v>802708388</v>
      </c>
      <c r="B6844">
        <v>1990</v>
      </c>
    </row>
    <row r="6845" spans="1:2" x14ac:dyDescent="0.3">
      <c r="A6845">
        <v>802708420</v>
      </c>
      <c r="B6845">
        <v>1990</v>
      </c>
    </row>
    <row r="6846" spans="1:2" x14ac:dyDescent="0.3">
      <c r="A6846">
        <v>802708446</v>
      </c>
      <c r="B6846">
        <v>1990</v>
      </c>
    </row>
    <row r="6847" spans="1:2" x14ac:dyDescent="0.3">
      <c r="A6847">
        <v>802708552</v>
      </c>
      <c r="B6847">
        <v>1990</v>
      </c>
    </row>
    <row r="6848" spans="1:2" x14ac:dyDescent="0.3">
      <c r="A6848">
        <v>802708669</v>
      </c>
      <c r="B6848">
        <v>1990</v>
      </c>
    </row>
    <row r="6849" spans="1:2" x14ac:dyDescent="0.3">
      <c r="A6849">
        <v>802708685</v>
      </c>
      <c r="B6849">
        <v>1990</v>
      </c>
    </row>
    <row r="6850" spans="1:2" x14ac:dyDescent="0.3">
      <c r="A6850">
        <v>802708693</v>
      </c>
      <c r="B6850">
        <v>1990</v>
      </c>
    </row>
    <row r="6851" spans="1:2" x14ac:dyDescent="0.3">
      <c r="A6851">
        <v>802708701</v>
      </c>
      <c r="B6851">
        <v>1990</v>
      </c>
    </row>
    <row r="6852" spans="1:2" x14ac:dyDescent="0.3">
      <c r="A6852">
        <v>802708735</v>
      </c>
      <c r="B6852">
        <v>1990</v>
      </c>
    </row>
    <row r="6853" spans="1:2" x14ac:dyDescent="0.3">
      <c r="A6853">
        <v>802708883</v>
      </c>
      <c r="B6853">
        <v>1990</v>
      </c>
    </row>
    <row r="6854" spans="1:2" x14ac:dyDescent="0.3">
      <c r="A6854">
        <v>802708925</v>
      </c>
      <c r="B6854">
        <v>1990</v>
      </c>
    </row>
    <row r="6855" spans="1:2" x14ac:dyDescent="0.3">
      <c r="A6855">
        <v>802709022</v>
      </c>
      <c r="B6855">
        <v>1990</v>
      </c>
    </row>
    <row r="6856" spans="1:2" x14ac:dyDescent="0.3">
      <c r="A6856">
        <v>802709030</v>
      </c>
      <c r="B6856">
        <v>1990</v>
      </c>
    </row>
    <row r="6857" spans="1:2" x14ac:dyDescent="0.3">
      <c r="A6857">
        <v>802709048</v>
      </c>
      <c r="B6857">
        <v>1990</v>
      </c>
    </row>
    <row r="6858" spans="1:2" x14ac:dyDescent="0.3">
      <c r="A6858">
        <v>802709469</v>
      </c>
      <c r="B6858">
        <v>1990</v>
      </c>
    </row>
    <row r="6859" spans="1:2" x14ac:dyDescent="0.3">
      <c r="A6859">
        <v>802709915</v>
      </c>
      <c r="B6859">
        <v>1990</v>
      </c>
    </row>
    <row r="6860" spans="1:2" x14ac:dyDescent="0.3">
      <c r="A6860">
        <v>802710301</v>
      </c>
      <c r="B6860">
        <v>1990</v>
      </c>
    </row>
    <row r="6861" spans="1:2" x14ac:dyDescent="0.3">
      <c r="A6861">
        <v>802710459</v>
      </c>
      <c r="B6861">
        <v>1990</v>
      </c>
    </row>
    <row r="6862" spans="1:2" x14ac:dyDescent="0.3">
      <c r="A6862">
        <v>802710681</v>
      </c>
      <c r="B6862">
        <v>1990</v>
      </c>
    </row>
    <row r="6863" spans="1:2" x14ac:dyDescent="0.3">
      <c r="A6863">
        <v>802710707</v>
      </c>
      <c r="B6863">
        <v>1990</v>
      </c>
    </row>
    <row r="6864" spans="1:2" x14ac:dyDescent="0.3">
      <c r="A6864">
        <v>802710855</v>
      </c>
      <c r="B6864">
        <v>1990</v>
      </c>
    </row>
    <row r="6865" spans="1:2" x14ac:dyDescent="0.3">
      <c r="A6865">
        <v>802710863</v>
      </c>
      <c r="B6865">
        <v>1990</v>
      </c>
    </row>
    <row r="6866" spans="1:2" x14ac:dyDescent="0.3">
      <c r="A6866">
        <v>802710921</v>
      </c>
      <c r="B6866">
        <v>1990</v>
      </c>
    </row>
    <row r="6867" spans="1:2" x14ac:dyDescent="0.3">
      <c r="A6867">
        <v>802710996</v>
      </c>
      <c r="B6867">
        <v>1990</v>
      </c>
    </row>
    <row r="6868" spans="1:2" x14ac:dyDescent="0.3">
      <c r="A6868">
        <v>802711077</v>
      </c>
      <c r="B6868">
        <v>1990</v>
      </c>
    </row>
    <row r="6869" spans="1:2" x14ac:dyDescent="0.3">
      <c r="A6869">
        <v>802711093</v>
      </c>
      <c r="B6869">
        <v>1990</v>
      </c>
    </row>
    <row r="6870" spans="1:2" x14ac:dyDescent="0.3">
      <c r="A6870">
        <v>802711184</v>
      </c>
      <c r="B6870">
        <v>1990</v>
      </c>
    </row>
    <row r="6871" spans="1:2" x14ac:dyDescent="0.3">
      <c r="A6871">
        <v>802711192</v>
      </c>
      <c r="B6871">
        <v>1990</v>
      </c>
    </row>
    <row r="6872" spans="1:2" x14ac:dyDescent="0.3">
      <c r="A6872">
        <v>802711218</v>
      </c>
      <c r="B6872">
        <v>1990</v>
      </c>
    </row>
    <row r="6873" spans="1:2" x14ac:dyDescent="0.3">
      <c r="A6873">
        <v>802711291</v>
      </c>
      <c r="B6873">
        <v>1990</v>
      </c>
    </row>
    <row r="6874" spans="1:2" x14ac:dyDescent="0.3">
      <c r="A6874">
        <v>802711341</v>
      </c>
      <c r="B6874">
        <v>1990</v>
      </c>
    </row>
    <row r="6875" spans="1:2" x14ac:dyDescent="0.3">
      <c r="A6875">
        <v>802711473</v>
      </c>
      <c r="B6875">
        <v>1990</v>
      </c>
    </row>
    <row r="6876" spans="1:2" x14ac:dyDescent="0.3">
      <c r="A6876">
        <v>802711747</v>
      </c>
      <c r="B6876">
        <v>1990</v>
      </c>
    </row>
    <row r="6877" spans="1:2" x14ac:dyDescent="0.3">
      <c r="A6877">
        <v>802711952</v>
      </c>
      <c r="B6877">
        <v>1990</v>
      </c>
    </row>
    <row r="6878" spans="1:2" x14ac:dyDescent="0.3">
      <c r="A6878">
        <v>802712059</v>
      </c>
      <c r="B6878">
        <v>1990</v>
      </c>
    </row>
    <row r="6879" spans="1:2" x14ac:dyDescent="0.3">
      <c r="A6879">
        <v>802712182</v>
      </c>
      <c r="B6879">
        <v>1990</v>
      </c>
    </row>
    <row r="6880" spans="1:2" x14ac:dyDescent="0.3">
      <c r="A6880">
        <v>802712463</v>
      </c>
      <c r="B6880">
        <v>1990</v>
      </c>
    </row>
    <row r="6881" spans="1:2" x14ac:dyDescent="0.3">
      <c r="A6881">
        <v>802716027</v>
      </c>
      <c r="B6881">
        <v>1990</v>
      </c>
    </row>
    <row r="6882" spans="1:2" x14ac:dyDescent="0.3">
      <c r="A6882">
        <v>802716126</v>
      </c>
      <c r="B6882">
        <v>1990</v>
      </c>
    </row>
    <row r="6883" spans="1:2" x14ac:dyDescent="0.3">
      <c r="A6883">
        <v>802716134</v>
      </c>
      <c r="B6883">
        <v>1990</v>
      </c>
    </row>
    <row r="6884" spans="1:2" x14ac:dyDescent="0.3">
      <c r="A6884">
        <v>802717496</v>
      </c>
      <c r="B6884">
        <v>1991</v>
      </c>
    </row>
    <row r="6885" spans="1:2" x14ac:dyDescent="0.3">
      <c r="A6885">
        <v>802719278</v>
      </c>
      <c r="B6885">
        <v>1990</v>
      </c>
    </row>
    <row r="6886" spans="1:2" x14ac:dyDescent="0.3">
      <c r="A6886">
        <v>802719369</v>
      </c>
      <c r="B6886">
        <v>1990</v>
      </c>
    </row>
    <row r="6887" spans="1:2" x14ac:dyDescent="0.3">
      <c r="A6887">
        <v>802719567</v>
      </c>
      <c r="B6887">
        <v>1990</v>
      </c>
    </row>
    <row r="6888" spans="1:2" x14ac:dyDescent="0.3">
      <c r="A6888">
        <v>802719815</v>
      </c>
      <c r="B6888">
        <v>1990</v>
      </c>
    </row>
    <row r="6889" spans="1:2" x14ac:dyDescent="0.3">
      <c r="A6889">
        <v>802724385</v>
      </c>
      <c r="B6889">
        <v>1990</v>
      </c>
    </row>
    <row r="6890" spans="1:2" x14ac:dyDescent="0.3">
      <c r="A6890">
        <v>802724500</v>
      </c>
      <c r="B6890">
        <v>1990</v>
      </c>
    </row>
    <row r="6891" spans="1:2" x14ac:dyDescent="0.3">
      <c r="A6891">
        <v>802724583</v>
      </c>
      <c r="B6891">
        <v>1990</v>
      </c>
    </row>
    <row r="6892" spans="1:2" x14ac:dyDescent="0.3">
      <c r="A6892">
        <v>802724633</v>
      </c>
      <c r="B6892">
        <v>1990</v>
      </c>
    </row>
    <row r="6893" spans="1:2" x14ac:dyDescent="0.3">
      <c r="A6893">
        <v>802725200</v>
      </c>
      <c r="B6893">
        <v>1990</v>
      </c>
    </row>
    <row r="6894" spans="1:2" x14ac:dyDescent="0.3">
      <c r="A6894">
        <v>802725358</v>
      </c>
      <c r="B6894">
        <v>1990</v>
      </c>
    </row>
    <row r="6895" spans="1:2" x14ac:dyDescent="0.3">
      <c r="A6895">
        <v>802725457</v>
      </c>
      <c r="B6895">
        <v>1990</v>
      </c>
    </row>
    <row r="6896" spans="1:2" x14ac:dyDescent="0.3">
      <c r="A6896">
        <v>802725473</v>
      </c>
      <c r="B6896">
        <v>1990</v>
      </c>
    </row>
    <row r="6897" spans="1:2" x14ac:dyDescent="0.3">
      <c r="A6897">
        <v>802725523</v>
      </c>
      <c r="B6897">
        <v>1990</v>
      </c>
    </row>
    <row r="6898" spans="1:2" x14ac:dyDescent="0.3">
      <c r="A6898">
        <v>802725549</v>
      </c>
      <c r="B6898">
        <v>1990</v>
      </c>
    </row>
    <row r="6899" spans="1:2" x14ac:dyDescent="0.3">
      <c r="A6899">
        <v>802725564</v>
      </c>
      <c r="B6899">
        <v>1990</v>
      </c>
    </row>
    <row r="6900" spans="1:2" x14ac:dyDescent="0.3">
      <c r="A6900">
        <v>802725572</v>
      </c>
      <c r="B6900">
        <v>1990</v>
      </c>
    </row>
    <row r="6901" spans="1:2" x14ac:dyDescent="0.3">
      <c r="A6901">
        <v>802725580</v>
      </c>
      <c r="B6901">
        <v>1990</v>
      </c>
    </row>
    <row r="6902" spans="1:2" x14ac:dyDescent="0.3">
      <c r="A6902">
        <v>802725960</v>
      </c>
      <c r="B6902">
        <v>1990</v>
      </c>
    </row>
    <row r="6903" spans="1:2" x14ac:dyDescent="0.3">
      <c r="A6903">
        <v>802726224</v>
      </c>
      <c r="B6903">
        <v>1990</v>
      </c>
    </row>
    <row r="6904" spans="1:2" x14ac:dyDescent="0.3">
      <c r="A6904">
        <v>802726968</v>
      </c>
      <c r="B6904">
        <v>1990</v>
      </c>
    </row>
    <row r="6905" spans="1:2" x14ac:dyDescent="0.3">
      <c r="A6905">
        <v>802727230</v>
      </c>
      <c r="B6905">
        <v>1990</v>
      </c>
    </row>
    <row r="6906" spans="1:2" x14ac:dyDescent="0.3">
      <c r="A6906">
        <v>802727263</v>
      </c>
      <c r="B6906">
        <v>1990</v>
      </c>
    </row>
    <row r="6907" spans="1:2" x14ac:dyDescent="0.3">
      <c r="A6907">
        <v>802727271</v>
      </c>
      <c r="B6907">
        <v>1990</v>
      </c>
    </row>
    <row r="6908" spans="1:2" x14ac:dyDescent="0.3">
      <c r="A6908">
        <v>802729921</v>
      </c>
      <c r="B6908">
        <v>1990</v>
      </c>
    </row>
    <row r="6909" spans="1:2" x14ac:dyDescent="0.3">
      <c r="A6909">
        <v>802729954</v>
      </c>
      <c r="B6909">
        <v>1990</v>
      </c>
    </row>
    <row r="6910" spans="1:2" x14ac:dyDescent="0.3">
      <c r="A6910">
        <v>802729988</v>
      </c>
      <c r="B6910">
        <v>1990</v>
      </c>
    </row>
    <row r="6911" spans="1:2" x14ac:dyDescent="0.3">
      <c r="A6911">
        <v>802731620</v>
      </c>
      <c r="B6911">
        <v>1990</v>
      </c>
    </row>
    <row r="6912" spans="1:2" x14ac:dyDescent="0.3">
      <c r="A6912">
        <v>802731836</v>
      </c>
      <c r="B6912">
        <v>1990</v>
      </c>
    </row>
    <row r="6913" spans="1:2" x14ac:dyDescent="0.3">
      <c r="A6913">
        <v>802731919</v>
      </c>
      <c r="B6913">
        <v>1990</v>
      </c>
    </row>
    <row r="6914" spans="1:2" x14ac:dyDescent="0.3">
      <c r="A6914">
        <v>802732016</v>
      </c>
      <c r="B6914">
        <v>1991</v>
      </c>
    </row>
    <row r="6915" spans="1:2" x14ac:dyDescent="0.3">
      <c r="A6915">
        <v>802732024</v>
      </c>
      <c r="B6915">
        <v>1990</v>
      </c>
    </row>
    <row r="6916" spans="1:2" x14ac:dyDescent="0.3">
      <c r="A6916">
        <v>802732040</v>
      </c>
      <c r="B6916">
        <v>1990</v>
      </c>
    </row>
    <row r="6917" spans="1:2" x14ac:dyDescent="0.3">
      <c r="A6917">
        <v>802732099</v>
      </c>
      <c r="B6917">
        <v>1990</v>
      </c>
    </row>
    <row r="6918" spans="1:2" x14ac:dyDescent="0.3">
      <c r="A6918">
        <v>802732131</v>
      </c>
      <c r="B6918">
        <v>1990</v>
      </c>
    </row>
    <row r="6919" spans="1:2" x14ac:dyDescent="0.3">
      <c r="A6919">
        <v>802732255</v>
      </c>
      <c r="B6919">
        <v>1990</v>
      </c>
    </row>
    <row r="6920" spans="1:2" x14ac:dyDescent="0.3">
      <c r="A6920">
        <v>802732321</v>
      </c>
      <c r="B6920">
        <v>1990</v>
      </c>
    </row>
    <row r="6921" spans="1:2" x14ac:dyDescent="0.3">
      <c r="A6921">
        <v>802732347</v>
      </c>
      <c r="B6921">
        <v>1990</v>
      </c>
    </row>
    <row r="6922" spans="1:2" x14ac:dyDescent="0.3">
      <c r="A6922">
        <v>802732354</v>
      </c>
      <c r="B6922">
        <v>1990</v>
      </c>
    </row>
    <row r="6923" spans="1:2" x14ac:dyDescent="0.3">
      <c r="A6923">
        <v>802732388</v>
      </c>
      <c r="B6923">
        <v>1990</v>
      </c>
    </row>
    <row r="6924" spans="1:2" x14ac:dyDescent="0.3">
      <c r="A6924">
        <v>802732396</v>
      </c>
      <c r="B6924">
        <v>1990</v>
      </c>
    </row>
    <row r="6925" spans="1:2" x14ac:dyDescent="0.3">
      <c r="A6925">
        <v>802732412</v>
      </c>
      <c r="B6925">
        <v>1990</v>
      </c>
    </row>
    <row r="6926" spans="1:2" x14ac:dyDescent="0.3">
      <c r="A6926">
        <v>802732438</v>
      </c>
      <c r="B6926">
        <v>1990</v>
      </c>
    </row>
    <row r="6927" spans="1:2" x14ac:dyDescent="0.3">
      <c r="A6927">
        <v>802732453</v>
      </c>
      <c r="B6927">
        <v>1990</v>
      </c>
    </row>
    <row r="6928" spans="1:2" x14ac:dyDescent="0.3">
      <c r="A6928">
        <v>802732503</v>
      </c>
      <c r="B6928">
        <v>1990</v>
      </c>
    </row>
    <row r="6929" spans="1:2" x14ac:dyDescent="0.3">
      <c r="A6929">
        <v>802732511</v>
      </c>
      <c r="B6929">
        <v>1990</v>
      </c>
    </row>
    <row r="6930" spans="1:2" x14ac:dyDescent="0.3">
      <c r="A6930">
        <v>802732537</v>
      </c>
      <c r="B6930">
        <v>1990</v>
      </c>
    </row>
    <row r="6931" spans="1:2" x14ac:dyDescent="0.3">
      <c r="A6931">
        <v>802732578</v>
      </c>
      <c r="B6931">
        <v>1990</v>
      </c>
    </row>
    <row r="6932" spans="1:2" x14ac:dyDescent="0.3">
      <c r="A6932">
        <v>802732594</v>
      </c>
      <c r="B6932">
        <v>1990</v>
      </c>
    </row>
    <row r="6933" spans="1:2" x14ac:dyDescent="0.3">
      <c r="A6933">
        <v>802732883</v>
      </c>
      <c r="B6933">
        <v>1990</v>
      </c>
    </row>
    <row r="6934" spans="1:2" x14ac:dyDescent="0.3">
      <c r="A6934">
        <v>802733196</v>
      </c>
      <c r="B6934">
        <v>1990</v>
      </c>
    </row>
    <row r="6935" spans="1:2" x14ac:dyDescent="0.3">
      <c r="A6935">
        <v>802733345</v>
      </c>
      <c r="B6935">
        <v>1990</v>
      </c>
    </row>
    <row r="6936" spans="1:2" x14ac:dyDescent="0.3">
      <c r="A6936">
        <v>802733568</v>
      </c>
      <c r="B6936">
        <v>1990</v>
      </c>
    </row>
    <row r="6937" spans="1:2" x14ac:dyDescent="0.3">
      <c r="A6937">
        <v>802735696</v>
      </c>
      <c r="B6937">
        <v>1990</v>
      </c>
    </row>
    <row r="6938" spans="1:2" x14ac:dyDescent="0.3">
      <c r="A6938">
        <v>802739219</v>
      </c>
      <c r="B6938">
        <v>1990</v>
      </c>
    </row>
    <row r="6939" spans="1:2" x14ac:dyDescent="0.3">
      <c r="A6939">
        <v>802741942</v>
      </c>
      <c r="B6939">
        <v>1990</v>
      </c>
    </row>
    <row r="6940" spans="1:2" x14ac:dyDescent="0.3">
      <c r="A6940">
        <v>802742122</v>
      </c>
      <c r="B6940">
        <v>1990</v>
      </c>
    </row>
    <row r="6941" spans="1:2" x14ac:dyDescent="0.3">
      <c r="A6941">
        <v>802742783</v>
      </c>
      <c r="B6941">
        <v>1990</v>
      </c>
    </row>
    <row r="6942" spans="1:2" x14ac:dyDescent="0.3">
      <c r="A6942">
        <v>802742908</v>
      </c>
      <c r="B6942">
        <v>1990</v>
      </c>
    </row>
    <row r="6943" spans="1:2" x14ac:dyDescent="0.3">
      <c r="A6943">
        <v>802743054</v>
      </c>
      <c r="B6943">
        <v>1990</v>
      </c>
    </row>
    <row r="6944" spans="1:2" x14ac:dyDescent="0.3">
      <c r="A6944">
        <v>802743153</v>
      </c>
      <c r="B6944">
        <v>1990</v>
      </c>
    </row>
    <row r="6945" spans="1:2" x14ac:dyDescent="0.3">
      <c r="A6945">
        <v>802743195</v>
      </c>
      <c r="B6945">
        <v>1990</v>
      </c>
    </row>
    <row r="6946" spans="1:2" x14ac:dyDescent="0.3">
      <c r="A6946">
        <v>802743278</v>
      </c>
      <c r="B6946">
        <v>1990</v>
      </c>
    </row>
    <row r="6947" spans="1:2" x14ac:dyDescent="0.3">
      <c r="A6947">
        <v>802743294</v>
      </c>
      <c r="B6947">
        <v>1990</v>
      </c>
    </row>
    <row r="6948" spans="1:2" x14ac:dyDescent="0.3">
      <c r="A6948">
        <v>802743419</v>
      </c>
      <c r="B6948">
        <v>1990</v>
      </c>
    </row>
    <row r="6949" spans="1:2" x14ac:dyDescent="0.3">
      <c r="A6949">
        <v>802743450</v>
      </c>
      <c r="B6949">
        <v>1990</v>
      </c>
    </row>
    <row r="6950" spans="1:2" x14ac:dyDescent="0.3">
      <c r="A6950">
        <v>802743492</v>
      </c>
      <c r="B6950">
        <v>1990</v>
      </c>
    </row>
    <row r="6951" spans="1:2" x14ac:dyDescent="0.3">
      <c r="A6951">
        <v>802743526</v>
      </c>
      <c r="B6951">
        <v>1990</v>
      </c>
    </row>
    <row r="6952" spans="1:2" x14ac:dyDescent="0.3">
      <c r="A6952">
        <v>802743625</v>
      </c>
      <c r="B6952">
        <v>1990</v>
      </c>
    </row>
    <row r="6953" spans="1:2" x14ac:dyDescent="0.3">
      <c r="A6953">
        <v>802744334</v>
      </c>
      <c r="B6953">
        <v>1990</v>
      </c>
    </row>
    <row r="6954" spans="1:2" x14ac:dyDescent="0.3">
      <c r="A6954">
        <v>802744466</v>
      </c>
      <c r="B6954">
        <v>1990</v>
      </c>
    </row>
    <row r="6955" spans="1:2" x14ac:dyDescent="0.3">
      <c r="A6955">
        <v>802744813</v>
      </c>
      <c r="B6955">
        <v>1990</v>
      </c>
    </row>
    <row r="6956" spans="1:2" x14ac:dyDescent="0.3">
      <c r="A6956">
        <v>802745000</v>
      </c>
      <c r="B6956">
        <v>1990</v>
      </c>
    </row>
    <row r="6957" spans="1:2" x14ac:dyDescent="0.3">
      <c r="A6957">
        <v>802745018</v>
      </c>
      <c r="B6957">
        <v>1990</v>
      </c>
    </row>
    <row r="6958" spans="1:2" x14ac:dyDescent="0.3">
      <c r="A6958">
        <v>802745158</v>
      </c>
      <c r="B6958">
        <v>1990</v>
      </c>
    </row>
    <row r="6959" spans="1:2" x14ac:dyDescent="0.3">
      <c r="A6959">
        <v>802745174</v>
      </c>
      <c r="B6959">
        <v>1990</v>
      </c>
    </row>
    <row r="6960" spans="1:2" x14ac:dyDescent="0.3">
      <c r="A6960">
        <v>802745224</v>
      </c>
      <c r="B6960">
        <v>1990</v>
      </c>
    </row>
    <row r="6961" spans="1:2" x14ac:dyDescent="0.3">
      <c r="A6961">
        <v>802745232</v>
      </c>
      <c r="B6961">
        <v>1990</v>
      </c>
    </row>
    <row r="6962" spans="1:2" x14ac:dyDescent="0.3">
      <c r="A6962">
        <v>802745299</v>
      </c>
      <c r="B6962">
        <v>1990</v>
      </c>
    </row>
    <row r="6963" spans="1:2" x14ac:dyDescent="0.3">
      <c r="A6963">
        <v>802745315</v>
      </c>
      <c r="B6963">
        <v>1990</v>
      </c>
    </row>
    <row r="6964" spans="1:2" x14ac:dyDescent="0.3">
      <c r="A6964">
        <v>802745380</v>
      </c>
      <c r="B6964">
        <v>1990</v>
      </c>
    </row>
    <row r="6965" spans="1:2" x14ac:dyDescent="0.3">
      <c r="A6965">
        <v>802745398</v>
      </c>
      <c r="B6965">
        <v>1990</v>
      </c>
    </row>
    <row r="6966" spans="1:2" x14ac:dyDescent="0.3">
      <c r="A6966">
        <v>802745414</v>
      </c>
      <c r="B6966">
        <v>1990</v>
      </c>
    </row>
    <row r="6967" spans="1:2" x14ac:dyDescent="0.3">
      <c r="A6967">
        <v>802745455</v>
      </c>
      <c r="B6967">
        <v>1990</v>
      </c>
    </row>
    <row r="6968" spans="1:2" x14ac:dyDescent="0.3">
      <c r="A6968">
        <v>802745505</v>
      </c>
      <c r="B6968">
        <v>1990</v>
      </c>
    </row>
    <row r="6969" spans="1:2" x14ac:dyDescent="0.3">
      <c r="A6969">
        <v>802745620</v>
      </c>
      <c r="B6969">
        <v>1990</v>
      </c>
    </row>
    <row r="6970" spans="1:2" x14ac:dyDescent="0.3">
      <c r="A6970">
        <v>802745752</v>
      </c>
      <c r="B6970">
        <v>1990</v>
      </c>
    </row>
    <row r="6971" spans="1:2" x14ac:dyDescent="0.3">
      <c r="A6971">
        <v>802745984</v>
      </c>
      <c r="B6971">
        <v>1990</v>
      </c>
    </row>
    <row r="6972" spans="1:2" x14ac:dyDescent="0.3">
      <c r="A6972">
        <v>802746206</v>
      </c>
      <c r="B6972">
        <v>1990</v>
      </c>
    </row>
    <row r="6973" spans="1:2" x14ac:dyDescent="0.3">
      <c r="A6973">
        <v>802746271</v>
      </c>
      <c r="B6973">
        <v>1990</v>
      </c>
    </row>
    <row r="6974" spans="1:2" x14ac:dyDescent="0.3">
      <c r="A6974">
        <v>802746339</v>
      </c>
      <c r="B6974">
        <v>1990</v>
      </c>
    </row>
    <row r="6975" spans="1:2" x14ac:dyDescent="0.3">
      <c r="A6975">
        <v>802746404</v>
      </c>
      <c r="B6975">
        <v>1990</v>
      </c>
    </row>
    <row r="6976" spans="1:2" x14ac:dyDescent="0.3">
      <c r="A6976">
        <v>802747188</v>
      </c>
      <c r="B6976">
        <v>1990</v>
      </c>
    </row>
    <row r="6977" spans="1:2" x14ac:dyDescent="0.3">
      <c r="A6977">
        <v>802747238</v>
      </c>
      <c r="B6977">
        <v>1990</v>
      </c>
    </row>
    <row r="6978" spans="1:2" x14ac:dyDescent="0.3">
      <c r="A6978">
        <v>802747519</v>
      </c>
      <c r="B6978">
        <v>1990</v>
      </c>
    </row>
    <row r="6979" spans="1:2" x14ac:dyDescent="0.3">
      <c r="A6979">
        <v>802747642</v>
      </c>
      <c r="B6979">
        <v>1990</v>
      </c>
    </row>
    <row r="6980" spans="1:2" x14ac:dyDescent="0.3">
      <c r="A6980">
        <v>802747758</v>
      </c>
      <c r="B6980">
        <v>1990</v>
      </c>
    </row>
    <row r="6981" spans="1:2" x14ac:dyDescent="0.3">
      <c r="A6981">
        <v>802747873</v>
      </c>
      <c r="B6981">
        <v>1990</v>
      </c>
    </row>
    <row r="6982" spans="1:2" x14ac:dyDescent="0.3">
      <c r="A6982">
        <v>802748269</v>
      </c>
      <c r="B6982">
        <v>1990</v>
      </c>
    </row>
    <row r="6983" spans="1:2" x14ac:dyDescent="0.3">
      <c r="A6983">
        <v>802748335</v>
      </c>
      <c r="B6983">
        <v>1990</v>
      </c>
    </row>
    <row r="6984" spans="1:2" x14ac:dyDescent="0.3">
      <c r="A6984">
        <v>802748368</v>
      </c>
      <c r="B6984">
        <v>1990</v>
      </c>
    </row>
    <row r="6985" spans="1:2" x14ac:dyDescent="0.3">
      <c r="A6985">
        <v>802748376</v>
      </c>
      <c r="B6985">
        <v>1990</v>
      </c>
    </row>
    <row r="6986" spans="1:2" x14ac:dyDescent="0.3">
      <c r="A6986">
        <v>802748715</v>
      </c>
      <c r="B6986">
        <v>1990</v>
      </c>
    </row>
    <row r="6987" spans="1:2" x14ac:dyDescent="0.3">
      <c r="A6987">
        <v>802748756</v>
      </c>
      <c r="B6987">
        <v>1990</v>
      </c>
    </row>
    <row r="6988" spans="1:2" x14ac:dyDescent="0.3">
      <c r="A6988">
        <v>802748780</v>
      </c>
      <c r="B6988">
        <v>1990</v>
      </c>
    </row>
    <row r="6989" spans="1:2" x14ac:dyDescent="0.3">
      <c r="A6989">
        <v>802748822</v>
      </c>
      <c r="B6989">
        <v>1990</v>
      </c>
    </row>
    <row r="6990" spans="1:2" x14ac:dyDescent="0.3">
      <c r="A6990">
        <v>802748855</v>
      </c>
      <c r="B6990">
        <v>1990</v>
      </c>
    </row>
    <row r="6991" spans="1:2" x14ac:dyDescent="0.3">
      <c r="A6991">
        <v>802748939</v>
      </c>
      <c r="B6991">
        <v>1990</v>
      </c>
    </row>
    <row r="6992" spans="1:2" x14ac:dyDescent="0.3">
      <c r="A6992">
        <v>802748962</v>
      </c>
      <c r="B6992">
        <v>1990</v>
      </c>
    </row>
    <row r="6993" spans="1:2" x14ac:dyDescent="0.3">
      <c r="A6993">
        <v>802749143</v>
      </c>
      <c r="B6993">
        <v>1990</v>
      </c>
    </row>
    <row r="6994" spans="1:2" x14ac:dyDescent="0.3">
      <c r="A6994">
        <v>802749176</v>
      </c>
      <c r="B6994">
        <v>1990</v>
      </c>
    </row>
    <row r="6995" spans="1:2" x14ac:dyDescent="0.3">
      <c r="A6995">
        <v>802749630</v>
      </c>
      <c r="B6995">
        <v>1990</v>
      </c>
    </row>
    <row r="6996" spans="1:2" x14ac:dyDescent="0.3">
      <c r="A6996">
        <v>802749747</v>
      </c>
      <c r="B6996">
        <v>1990</v>
      </c>
    </row>
    <row r="6997" spans="1:2" x14ac:dyDescent="0.3">
      <c r="A6997">
        <v>802749770</v>
      </c>
      <c r="B6997">
        <v>1990</v>
      </c>
    </row>
    <row r="6998" spans="1:2" x14ac:dyDescent="0.3">
      <c r="A6998">
        <v>802749937</v>
      </c>
      <c r="B6998">
        <v>1990</v>
      </c>
    </row>
    <row r="6999" spans="1:2" x14ac:dyDescent="0.3">
      <c r="A6999">
        <v>802750067</v>
      </c>
      <c r="B6999">
        <v>1990</v>
      </c>
    </row>
    <row r="7000" spans="1:2" x14ac:dyDescent="0.3">
      <c r="A7000">
        <v>802750083</v>
      </c>
      <c r="B7000">
        <v>1990</v>
      </c>
    </row>
    <row r="7001" spans="1:2" x14ac:dyDescent="0.3">
      <c r="A7001">
        <v>802750182</v>
      </c>
      <c r="B7001">
        <v>1990</v>
      </c>
    </row>
    <row r="7002" spans="1:2" x14ac:dyDescent="0.3">
      <c r="A7002">
        <v>802750315</v>
      </c>
      <c r="B7002">
        <v>1990</v>
      </c>
    </row>
    <row r="7003" spans="1:2" x14ac:dyDescent="0.3">
      <c r="A7003">
        <v>802750596</v>
      </c>
      <c r="B7003">
        <v>1990</v>
      </c>
    </row>
    <row r="7004" spans="1:2" x14ac:dyDescent="0.3">
      <c r="A7004">
        <v>802750646</v>
      </c>
      <c r="B7004">
        <v>1990</v>
      </c>
    </row>
    <row r="7005" spans="1:2" x14ac:dyDescent="0.3">
      <c r="A7005">
        <v>802750836</v>
      </c>
      <c r="B7005">
        <v>1990</v>
      </c>
    </row>
    <row r="7006" spans="1:2" x14ac:dyDescent="0.3">
      <c r="A7006">
        <v>802750968</v>
      </c>
      <c r="B7006">
        <v>1990</v>
      </c>
    </row>
    <row r="7007" spans="1:2" x14ac:dyDescent="0.3">
      <c r="A7007">
        <v>802751289</v>
      </c>
      <c r="B7007">
        <v>1990</v>
      </c>
    </row>
    <row r="7008" spans="1:2" x14ac:dyDescent="0.3">
      <c r="A7008">
        <v>802751297</v>
      </c>
      <c r="B7008">
        <v>1990</v>
      </c>
    </row>
    <row r="7009" spans="1:2" x14ac:dyDescent="0.3">
      <c r="A7009">
        <v>802751388</v>
      </c>
      <c r="B7009">
        <v>1990</v>
      </c>
    </row>
    <row r="7010" spans="1:2" x14ac:dyDescent="0.3">
      <c r="A7010">
        <v>802751560</v>
      </c>
      <c r="B7010">
        <v>1990</v>
      </c>
    </row>
    <row r="7011" spans="1:2" x14ac:dyDescent="0.3">
      <c r="A7011">
        <v>802751909</v>
      </c>
      <c r="B7011">
        <v>1990</v>
      </c>
    </row>
    <row r="7012" spans="1:2" x14ac:dyDescent="0.3">
      <c r="A7012">
        <v>802751941</v>
      </c>
      <c r="B7012">
        <v>1990</v>
      </c>
    </row>
    <row r="7013" spans="1:2" x14ac:dyDescent="0.3">
      <c r="A7013">
        <v>802751974</v>
      </c>
      <c r="B7013">
        <v>1990</v>
      </c>
    </row>
    <row r="7014" spans="1:2" x14ac:dyDescent="0.3">
      <c r="A7014">
        <v>802752006</v>
      </c>
      <c r="B7014">
        <v>1990</v>
      </c>
    </row>
    <row r="7015" spans="1:2" x14ac:dyDescent="0.3">
      <c r="A7015">
        <v>802752022</v>
      </c>
      <c r="B7015">
        <v>1990</v>
      </c>
    </row>
    <row r="7016" spans="1:2" x14ac:dyDescent="0.3">
      <c r="A7016">
        <v>802752063</v>
      </c>
      <c r="B7016">
        <v>1990</v>
      </c>
    </row>
    <row r="7017" spans="1:2" x14ac:dyDescent="0.3">
      <c r="A7017">
        <v>802752089</v>
      </c>
      <c r="B7017">
        <v>1990</v>
      </c>
    </row>
    <row r="7018" spans="1:2" x14ac:dyDescent="0.3">
      <c r="A7018">
        <v>802752097</v>
      </c>
      <c r="B7018">
        <v>1990</v>
      </c>
    </row>
    <row r="7019" spans="1:2" x14ac:dyDescent="0.3">
      <c r="A7019">
        <v>802752287</v>
      </c>
      <c r="B7019">
        <v>1990</v>
      </c>
    </row>
    <row r="7020" spans="1:2" x14ac:dyDescent="0.3">
      <c r="A7020">
        <v>802752402</v>
      </c>
      <c r="B7020">
        <v>1990</v>
      </c>
    </row>
    <row r="7021" spans="1:2" x14ac:dyDescent="0.3">
      <c r="A7021">
        <v>802752584</v>
      </c>
      <c r="B7021">
        <v>1990</v>
      </c>
    </row>
    <row r="7022" spans="1:2" x14ac:dyDescent="0.3">
      <c r="A7022">
        <v>802756940</v>
      </c>
      <c r="B7022">
        <v>1990</v>
      </c>
    </row>
    <row r="7023" spans="1:2" x14ac:dyDescent="0.3">
      <c r="A7023">
        <v>802757393</v>
      </c>
      <c r="B7023">
        <v>1990</v>
      </c>
    </row>
    <row r="7024" spans="1:2" x14ac:dyDescent="0.3">
      <c r="A7024">
        <v>802757500</v>
      </c>
      <c r="B7024">
        <v>1990</v>
      </c>
    </row>
    <row r="7025" spans="1:2" x14ac:dyDescent="0.3">
      <c r="A7025">
        <v>802757518</v>
      </c>
      <c r="B7025">
        <v>1990</v>
      </c>
    </row>
    <row r="7026" spans="1:2" x14ac:dyDescent="0.3">
      <c r="A7026">
        <v>802757542</v>
      </c>
      <c r="B7026">
        <v>1990</v>
      </c>
    </row>
    <row r="7027" spans="1:2" x14ac:dyDescent="0.3">
      <c r="A7027">
        <v>802757641</v>
      </c>
      <c r="B7027">
        <v>1990</v>
      </c>
    </row>
    <row r="7028" spans="1:2" x14ac:dyDescent="0.3">
      <c r="A7028">
        <v>802757690</v>
      </c>
      <c r="B7028">
        <v>1990</v>
      </c>
    </row>
    <row r="7029" spans="1:2" x14ac:dyDescent="0.3">
      <c r="A7029">
        <v>802757807</v>
      </c>
      <c r="B7029">
        <v>1990</v>
      </c>
    </row>
    <row r="7030" spans="1:2" x14ac:dyDescent="0.3">
      <c r="A7030">
        <v>802757898</v>
      </c>
      <c r="B7030">
        <v>1990</v>
      </c>
    </row>
    <row r="7031" spans="1:2" x14ac:dyDescent="0.3">
      <c r="A7031">
        <v>802758037</v>
      </c>
      <c r="B7031">
        <v>1990</v>
      </c>
    </row>
    <row r="7032" spans="1:2" x14ac:dyDescent="0.3">
      <c r="A7032">
        <v>802758052</v>
      </c>
      <c r="B7032">
        <v>1990</v>
      </c>
    </row>
    <row r="7033" spans="1:2" x14ac:dyDescent="0.3">
      <c r="A7033">
        <v>802758078</v>
      </c>
      <c r="B7033">
        <v>1990</v>
      </c>
    </row>
    <row r="7034" spans="1:2" x14ac:dyDescent="0.3">
      <c r="A7034">
        <v>802758136</v>
      </c>
      <c r="B7034">
        <v>1990</v>
      </c>
    </row>
    <row r="7035" spans="1:2" x14ac:dyDescent="0.3">
      <c r="A7035">
        <v>802758193</v>
      </c>
      <c r="B7035">
        <v>1990</v>
      </c>
    </row>
    <row r="7036" spans="1:2" x14ac:dyDescent="0.3">
      <c r="A7036">
        <v>802758227</v>
      </c>
      <c r="B7036">
        <v>1990</v>
      </c>
    </row>
    <row r="7037" spans="1:2" x14ac:dyDescent="0.3">
      <c r="A7037">
        <v>802758268</v>
      </c>
      <c r="B7037">
        <v>1990</v>
      </c>
    </row>
    <row r="7038" spans="1:2" x14ac:dyDescent="0.3">
      <c r="A7038">
        <v>802758300</v>
      </c>
      <c r="B7038">
        <v>1990</v>
      </c>
    </row>
    <row r="7039" spans="1:2" x14ac:dyDescent="0.3">
      <c r="A7039">
        <v>802758573</v>
      </c>
      <c r="B7039">
        <v>1990</v>
      </c>
    </row>
    <row r="7040" spans="1:2" x14ac:dyDescent="0.3">
      <c r="A7040">
        <v>802758599</v>
      </c>
      <c r="B7040">
        <v>1990</v>
      </c>
    </row>
    <row r="7041" spans="1:2" x14ac:dyDescent="0.3">
      <c r="A7041">
        <v>802758607</v>
      </c>
      <c r="B7041">
        <v>1990</v>
      </c>
    </row>
    <row r="7042" spans="1:2" x14ac:dyDescent="0.3">
      <c r="A7042">
        <v>802758904</v>
      </c>
      <c r="B7042">
        <v>1990</v>
      </c>
    </row>
    <row r="7043" spans="1:2" x14ac:dyDescent="0.3">
      <c r="A7043">
        <v>802758953</v>
      </c>
      <c r="B7043">
        <v>1990</v>
      </c>
    </row>
    <row r="7044" spans="1:2" x14ac:dyDescent="0.3">
      <c r="A7044">
        <v>802758961</v>
      </c>
      <c r="B7044">
        <v>1990</v>
      </c>
    </row>
    <row r="7045" spans="1:2" x14ac:dyDescent="0.3">
      <c r="A7045">
        <v>802759019</v>
      </c>
      <c r="B7045">
        <v>1990</v>
      </c>
    </row>
    <row r="7046" spans="1:2" x14ac:dyDescent="0.3">
      <c r="A7046">
        <v>802759068</v>
      </c>
      <c r="B7046">
        <v>1990</v>
      </c>
    </row>
    <row r="7047" spans="1:2" x14ac:dyDescent="0.3">
      <c r="A7047">
        <v>802759233</v>
      </c>
      <c r="B7047">
        <v>1990</v>
      </c>
    </row>
    <row r="7048" spans="1:2" x14ac:dyDescent="0.3">
      <c r="A7048">
        <v>802759316</v>
      </c>
      <c r="B7048">
        <v>1990</v>
      </c>
    </row>
    <row r="7049" spans="1:2" x14ac:dyDescent="0.3">
      <c r="A7049">
        <v>802759381</v>
      </c>
      <c r="B7049">
        <v>1990</v>
      </c>
    </row>
    <row r="7050" spans="1:2" x14ac:dyDescent="0.3">
      <c r="A7050">
        <v>802759597</v>
      </c>
      <c r="B7050">
        <v>1990</v>
      </c>
    </row>
    <row r="7051" spans="1:2" x14ac:dyDescent="0.3">
      <c r="A7051">
        <v>802759662</v>
      </c>
      <c r="B7051">
        <v>1990</v>
      </c>
    </row>
    <row r="7052" spans="1:2" x14ac:dyDescent="0.3">
      <c r="A7052">
        <v>802760074</v>
      </c>
      <c r="B7052">
        <v>1990</v>
      </c>
    </row>
    <row r="7053" spans="1:2" x14ac:dyDescent="0.3">
      <c r="A7053">
        <v>802760082</v>
      </c>
      <c r="B7053">
        <v>1990</v>
      </c>
    </row>
    <row r="7054" spans="1:2" x14ac:dyDescent="0.3">
      <c r="A7054">
        <v>802760330</v>
      </c>
      <c r="B7054">
        <v>1990</v>
      </c>
    </row>
    <row r="7055" spans="1:2" x14ac:dyDescent="0.3">
      <c r="A7055">
        <v>802760397</v>
      </c>
      <c r="B7055">
        <v>1990</v>
      </c>
    </row>
    <row r="7056" spans="1:2" x14ac:dyDescent="0.3">
      <c r="A7056">
        <v>802760447</v>
      </c>
      <c r="B7056">
        <v>1990</v>
      </c>
    </row>
    <row r="7057" spans="1:2" x14ac:dyDescent="0.3">
      <c r="A7057">
        <v>802760470</v>
      </c>
      <c r="B7057">
        <v>1990</v>
      </c>
    </row>
    <row r="7058" spans="1:2" x14ac:dyDescent="0.3">
      <c r="A7058">
        <v>802760520</v>
      </c>
      <c r="B7058">
        <v>1990</v>
      </c>
    </row>
    <row r="7059" spans="1:2" x14ac:dyDescent="0.3">
      <c r="A7059">
        <v>802760538</v>
      </c>
      <c r="B7059">
        <v>1990</v>
      </c>
    </row>
    <row r="7060" spans="1:2" x14ac:dyDescent="0.3">
      <c r="A7060">
        <v>802760629</v>
      </c>
      <c r="B7060">
        <v>1990</v>
      </c>
    </row>
    <row r="7061" spans="1:2" x14ac:dyDescent="0.3">
      <c r="A7061">
        <v>802760637</v>
      </c>
      <c r="B7061">
        <v>1990</v>
      </c>
    </row>
    <row r="7062" spans="1:2" x14ac:dyDescent="0.3">
      <c r="A7062">
        <v>802760967</v>
      </c>
      <c r="B7062">
        <v>1990</v>
      </c>
    </row>
    <row r="7063" spans="1:2" x14ac:dyDescent="0.3">
      <c r="A7063">
        <v>802761429</v>
      </c>
      <c r="B7063">
        <v>1990</v>
      </c>
    </row>
    <row r="7064" spans="1:2" x14ac:dyDescent="0.3">
      <c r="A7064">
        <v>802761437</v>
      </c>
      <c r="B7064">
        <v>1990</v>
      </c>
    </row>
    <row r="7065" spans="1:2" x14ac:dyDescent="0.3">
      <c r="A7065">
        <v>802761510</v>
      </c>
      <c r="B7065">
        <v>1990</v>
      </c>
    </row>
    <row r="7066" spans="1:2" x14ac:dyDescent="0.3">
      <c r="A7066">
        <v>802761544</v>
      </c>
      <c r="B7066">
        <v>1990</v>
      </c>
    </row>
    <row r="7067" spans="1:2" x14ac:dyDescent="0.3">
      <c r="A7067">
        <v>802761577</v>
      </c>
      <c r="B7067">
        <v>1990</v>
      </c>
    </row>
    <row r="7068" spans="1:2" x14ac:dyDescent="0.3">
      <c r="A7068">
        <v>802761601</v>
      </c>
      <c r="B7068">
        <v>1990</v>
      </c>
    </row>
    <row r="7069" spans="1:2" x14ac:dyDescent="0.3">
      <c r="A7069">
        <v>802761635</v>
      </c>
      <c r="B7069">
        <v>1990</v>
      </c>
    </row>
    <row r="7070" spans="1:2" x14ac:dyDescent="0.3">
      <c r="A7070">
        <v>802761858</v>
      </c>
      <c r="B7070">
        <v>1990</v>
      </c>
    </row>
    <row r="7071" spans="1:2" x14ac:dyDescent="0.3">
      <c r="A7071">
        <v>802761866</v>
      </c>
      <c r="B7071">
        <v>1990</v>
      </c>
    </row>
    <row r="7072" spans="1:2" x14ac:dyDescent="0.3">
      <c r="A7072">
        <v>802762112</v>
      </c>
      <c r="B7072">
        <v>1990</v>
      </c>
    </row>
    <row r="7073" spans="1:2" x14ac:dyDescent="0.3">
      <c r="A7073">
        <v>802762161</v>
      </c>
      <c r="B7073">
        <v>1990</v>
      </c>
    </row>
    <row r="7074" spans="1:2" x14ac:dyDescent="0.3">
      <c r="A7074">
        <v>802762526</v>
      </c>
      <c r="B7074">
        <v>1990</v>
      </c>
    </row>
    <row r="7075" spans="1:2" x14ac:dyDescent="0.3">
      <c r="A7075">
        <v>802762583</v>
      </c>
      <c r="B7075">
        <v>1990</v>
      </c>
    </row>
    <row r="7076" spans="1:2" x14ac:dyDescent="0.3">
      <c r="A7076">
        <v>802762625</v>
      </c>
      <c r="B7076">
        <v>1990</v>
      </c>
    </row>
    <row r="7077" spans="1:2" x14ac:dyDescent="0.3">
      <c r="A7077">
        <v>802762674</v>
      </c>
      <c r="B7077">
        <v>1990</v>
      </c>
    </row>
    <row r="7078" spans="1:2" x14ac:dyDescent="0.3">
      <c r="A7078">
        <v>802763326</v>
      </c>
      <c r="B7078">
        <v>1990</v>
      </c>
    </row>
    <row r="7079" spans="1:2" x14ac:dyDescent="0.3">
      <c r="A7079">
        <v>802763458</v>
      </c>
      <c r="B7079">
        <v>1990</v>
      </c>
    </row>
    <row r="7080" spans="1:2" x14ac:dyDescent="0.3">
      <c r="A7080">
        <v>802763789</v>
      </c>
      <c r="B7080">
        <v>1990</v>
      </c>
    </row>
    <row r="7081" spans="1:2" x14ac:dyDescent="0.3">
      <c r="A7081">
        <v>802763839</v>
      </c>
      <c r="B7081">
        <v>1990</v>
      </c>
    </row>
    <row r="7082" spans="1:2" x14ac:dyDescent="0.3">
      <c r="A7082">
        <v>802763847</v>
      </c>
      <c r="B7082">
        <v>1990</v>
      </c>
    </row>
    <row r="7083" spans="1:2" x14ac:dyDescent="0.3">
      <c r="A7083">
        <v>802763938</v>
      </c>
      <c r="B7083">
        <v>1990</v>
      </c>
    </row>
    <row r="7084" spans="1:2" x14ac:dyDescent="0.3">
      <c r="A7084">
        <v>802764209</v>
      </c>
      <c r="B7084">
        <v>1990</v>
      </c>
    </row>
    <row r="7085" spans="1:2" x14ac:dyDescent="0.3">
      <c r="A7085">
        <v>802765180</v>
      </c>
      <c r="B7085">
        <v>1990</v>
      </c>
    </row>
    <row r="7086" spans="1:2" x14ac:dyDescent="0.3">
      <c r="A7086">
        <v>802765537</v>
      </c>
      <c r="B7086">
        <v>1990</v>
      </c>
    </row>
    <row r="7087" spans="1:2" x14ac:dyDescent="0.3">
      <c r="A7087">
        <v>802765750</v>
      </c>
      <c r="B7087">
        <v>1990</v>
      </c>
    </row>
    <row r="7088" spans="1:2" x14ac:dyDescent="0.3">
      <c r="A7088">
        <v>802765818</v>
      </c>
      <c r="B7088">
        <v>1990</v>
      </c>
    </row>
    <row r="7089" spans="1:2" x14ac:dyDescent="0.3">
      <c r="A7089">
        <v>802766055</v>
      </c>
      <c r="B7089">
        <v>1990</v>
      </c>
    </row>
    <row r="7090" spans="1:2" x14ac:dyDescent="0.3">
      <c r="A7090">
        <v>802766253</v>
      </c>
      <c r="B7090">
        <v>1990</v>
      </c>
    </row>
    <row r="7091" spans="1:2" x14ac:dyDescent="0.3">
      <c r="A7091">
        <v>802766337</v>
      </c>
      <c r="B7091">
        <v>1990</v>
      </c>
    </row>
    <row r="7092" spans="1:2" x14ac:dyDescent="0.3">
      <c r="A7092">
        <v>802766444</v>
      </c>
      <c r="B7092">
        <v>1990</v>
      </c>
    </row>
    <row r="7093" spans="1:2" x14ac:dyDescent="0.3">
      <c r="A7093">
        <v>802767269</v>
      </c>
      <c r="B7093">
        <v>1990</v>
      </c>
    </row>
    <row r="7094" spans="1:2" x14ac:dyDescent="0.3">
      <c r="A7094">
        <v>802767319</v>
      </c>
      <c r="B7094">
        <v>1990</v>
      </c>
    </row>
    <row r="7095" spans="1:2" x14ac:dyDescent="0.3">
      <c r="A7095">
        <v>802767327</v>
      </c>
      <c r="B7095">
        <v>1990</v>
      </c>
    </row>
    <row r="7096" spans="1:2" x14ac:dyDescent="0.3">
      <c r="A7096">
        <v>802767335</v>
      </c>
      <c r="B7096">
        <v>1990</v>
      </c>
    </row>
    <row r="7097" spans="1:2" x14ac:dyDescent="0.3">
      <c r="A7097">
        <v>802767343</v>
      </c>
      <c r="B7097">
        <v>1990</v>
      </c>
    </row>
    <row r="7098" spans="1:2" x14ac:dyDescent="0.3">
      <c r="A7098">
        <v>802767764</v>
      </c>
      <c r="B7098">
        <v>1990</v>
      </c>
    </row>
    <row r="7099" spans="1:2" x14ac:dyDescent="0.3">
      <c r="A7099">
        <v>802767798</v>
      </c>
      <c r="B7099">
        <v>1990</v>
      </c>
    </row>
    <row r="7100" spans="1:2" x14ac:dyDescent="0.3">
      <c r="A7100">
        <v>802767855</v>
      </c>
      <c r="B7100">
        <v>1990</v>
      </c>
    </row>
    <row r="7101" spans="1:2" x14ac:dyDescent="0.3">
      <c r="A7101">
        <v>802767871</v>
      </c>
      <c r="B7101">
        <v>1990</v>
      </c>
    </row>
    <row r="7102" spans="1:2" x14ac:dyDescent="0.3">
      <c r="A7102">
        <v>802768101</v>
      </c>
      <c r="B7102">
        <v>1990</v>
      </c>
    </row>
    <row r="7103" spans="1:2" x14ac:dyDescent="0.3">
      <c r="A7103">
        <v>802768457</v>
      </c>
      <c r="B7103">
        <v>1990</v>
      </c>
    </row>
    <row r="7104" spans="1:2" x14ac:dyDescent="0.3">
      <c r="A7104">
        <v>802768481</v>
      </c>
      <c r="B7104">
        <v>1990</v>
      </c>
    </row>
    <row r="7105" spans="1:2" x14ac:dyDescent="0.3">
      <c r="A7105">
        <v>802768598</v>
      </c>
      <c r="B7105">
        <v>1990</v>
      </c>
    </row>
    <row r="7106" spans="1:2" x14ac:dyDescent="0.3">
      <c r="A7106">
        <v>802768978</v>
      </c>
      <c r="B7106">
        <v>1990</v>
      </c>
    </row>
    <row r="7107" spans="1:2" x14ac:dyDescent="0.3">
      <c r="A7107">
        <v>802769034</v>
      </c>
      <c r="B7107">
        <v>1990</v>
      </c>
    </row>
    <row r="7108" spans="1:2" x14ac:dyDescent="0.3">
      <c r="A7108">
        <v>802769067</v>
      </c>
      <c r="B7108">
        <v>1990</v>
      </c>
    </row>
    <row r="7109" spans="1:2" x14ac:dyDescent="0.3">
      <c r="A7109">
        <v>802769075</v>
      </c>
      <c r="B7109">
        <v>1990</v>
      </c>
    </row>
    <row r="7110" spans="1:2" x14ac:dyDescent="0.3">
      <c r="A7110">
        <v>802769083</v>
      </c>
      <c r="B7110">
        <v>1990</v>
      </c>
    </row>
    <row r="7111" spans="1:2" x14ac:dyDescent="0.3">
      <c r="A7111">
        <v>802769273</v>
      </c>
      <c r="B7111">
        <v>1990</v>
      </c>
    </row>
    <row r="7112" spans="1:2" x14ac:dyDescent="0.3">
      <c r="A7112">
        <v>802769612</v>
      </c>
      <c r="B7112">
        <v>1990</v>
      </c>
    </row>
    <row r="7113" spans="1:2" x14ac:dyDescent="0.3">
      <c r="A7113">
        <v>802769638</v>
      </c>
      <c r="B7113">
        <v>1990</v>
      </c>
    </row>
    <row r="7114" spans="1:2" x14ac:dyDescent="0.3">
      <c r="A7114">
        <v>802769703</v>
      </c>
      <c r="B7114">
        <v>1990</v>
      </c>
    </row>
    <row r="7115" spans="1:2" x14ac:dyDescent="0.3">
      <c r="A7115">
        <v>802770099</v>
      </c>
      <c r="B7115">
        <v>1990</v>
      </c>
    </row>
    <row r="7116" spans="1:2" x14ac:dyDescent="0.3">
      <c r="A7116">
        <v>802770339</v>
      </c>
      <c r="B7116">
        <v>1990</v>
      </c>
    </row>
    <row r="7117" spans="1:2" x14ac:dyDescent="0.3">
      <c r="A7117">
        <v>802770362</v>
      </c>
      <c r="B7117">
        <v>1990</v>
      </c>
    </row>
    <row r="7118" spans="1:2" x14ac:dyDescent="0.3">
      <c r="A7118">
        <v>802770727</v>
      </c>
      <c r="B7118">
        <v>1990</v>
      </c>
    </row>
    <row r="7119" spans="1:2" x14ac:dyDescent="0.3">
      <c r="A7119">
        <v>802770750</v>
      </c>
      <c r="B7119">
        <v>1990</v>
      </c>
    </row>
    <row r="7120" spans="1:2" x14ac:dyDescent="0.3">
      <c r="A7120">
        <v>802771089</v>
      </c>
      <c r="B7120">
        <v>1990</v>
      </c>
    </row>
    <row r="7121" spans="1:2" x14ac:dyDescent="0.3">
      <c r="A7121">
        <v>802771212</v>
      </c>
      <c r="B7121">
        <v>1990</v>
      </c>
    </row>
    <row r="7122" spans="1:2" x14ac:dyDescent="0.3">
      <c r="A7122">
        <v>802771246</v>
      </c>
      <c r="B7122">
        <v>1990</v>
      </c>
    </row>
    <row r="7123" spans="1:2" x14ac:dyDescent="0.3">
      <c r="A7123">
        <v>802771451</v>
      </c>
      <c r="B7123">
        <v>1989</v>
      </c>
    </row>
    <row r="7124" spans="1:2" x14ac:dyDescent="0.3">
      <c r="A7124">
        <v>802771519</v>
      </c>
      <c r="B7124">
        <v>1985</v>
      </c>
    </row>
    <row r="7125" spans="1:2" x14ac:dyDescent="0.3">
      <c r="A7125">
        <v>802771550</v>
      </c>
      <c r="B7125">
        <v>1990</v>
      </c>
    </row>
    <row r="7126" spans="1:2" x14ac:dyDescent="0.3">
      <c r="A7126">
        <v>802771691</v>
      </c>
      <c r="B7126">
        <v>1990</v>
      </c>
    </row>
    <row r="7127" spans="1:2" x14ac:dyDescent="0.3">
      <c r="A7127">
        <v>802771741</v>
      </c>
      <c r="B7127">
        <v>1990</v>
      </c>
    </row>
    <row r="7128" spans="1:2" x14ac:dyDescent="0.3">
      <c r="A7128">
        <v>802771840</v>
      </c>
      <c r="B7128">
        <v>1990</v>
      </c>
    </row>
    <row r="7129" spans="1:2" x14ac:dyDescent="0.3">
      <c r="A7129">
        <v>802771865</v>
      </c>
      <c r="B7129">
        <v>1990</v>
      </c>
    </row>
    <row r="7130" spans="1:2" x14ac:dyDescent="0.3">
      <c r="A7130">
        <v>802772228</v>
      </c>
      <c r="B7130">
        <v>1990</v>
      </c>
    </row>
    <row r="7131" spans="1:2" x14ac:dyDescent="0.3">
      <c r="A7131">
        <v>802772475</v>
      </c>
      <c r="B7131">
        <v>1990</v>
      </c>
    </row>
    <row r="7132" spans="1:2" x14ac:dyDescent="0.3">
      <c r="A7132">
        <v>802772491</v>
      </c>
      <c r="B7132">
        <v>1990</v>
      </c>
    </row>
    <row r="7133" spans="1:2" x14ac:dyDescent="0.3">
      <c r="A7133">
        <v>802772509</v>
      </c>
      <c r="B7133">
        <v>1990</v>
      </c>
    </row>
    <row r="7134" spans="1:2" x14ac:dyDescent="0.3">
      <c r="A7134">
        <v>802772541</v>
      </c>
      <c r="B7134">
        <v>1990</v>
      </c>
    </row>
    <row r="7135" spans="1:2" x14ac:dyDescent="0.3">
      <c r="A7135">
        <v>802772608</v>
      </c>
      <c r="B7135">
        <v>1990</v>
      </c>
    </row>
    <row r="7136" spans="1:2" x14ac:dyDescent="0.3">
      <c r="A7136">
        <v>802772814</v>
      </c>
      <c r="B7136">
        <v>1990</v>
      </c>
    </row>
    <row r="7137" spans="1:2" x14ac:dyDescent="0.3">
      <c r="A7137">
        <v>802772897</v>
      </c>
      <c r="B7137">
        <v>1990</v>
      </c>
    </row>
    <row r="7138" spans="1:2" x14ac:dyDescent="0.3">
      <c r="A7138">
        <v>802772947</v>
      </c>
      <c r="B7138">
        <v>1990</v>
      </c>
    </row>
    <row r="7139" spans="1:2" x14ac:dyDescent="0.3">
      <c r="A7139">
        <v>802773010</v>
      </c>
      <c r="B7139">
        <v>1990</v>
      </c>
    </row>
    <row r="7140" spans="1:2" x14ac:dyDescent="0.3">
      <c r="A7140">
        <v>802773028</v>
      </c>
      <c r="B7140">
        <v>1990</v>
      </c>
    </row>
    <row r="7141" spans="1:2" x14ac:dyDescent="0.3">
      <c r="A7141">
        <v>802773358</v>
      </c>
      <c r="B7141">
        <v>1990</v>
      </c>
    </row>
    <row r="7142" spans="1:2" x14ac:dyDescent="0.3">
      <c r="A7142">
        <v>802773408</v>
      </c>
      <c r="B7142">
        <v>1990</v>
      </c>
    </row>
    <row r="7143" spans="1:2" x14ac:dyDescent="0.3">
      <c r="A7143">
        <v>802773424</v>
      </c>
      <c r="B7143">
        <v>1990</v>
      </c>
    </row>
    <row r="7144" spans="1:2" x14ac:dyDescent="0.3">
      <c r="A7144">
        <v>802773507</v>
      </c>
      <c r="B7144">
        <v>1990</v>
      </c>
    </row>
    <row r="7145" spans="1:2" x14ac:dyDescent="0.3">
      <c r="A7145">
        <v>802773515</v>
      </c>
      <c r="B7145">
        <v>1990</v>
      </c>
    </row>
    <row r="7146" spans="1:2" x14ac:dyDescent="0.3">
      <c r="A7146">
        <v>802773796</v>
      </c>
      <c r="B7146">
        <v>1990</v>
      </c>
    </row>
    <row r="7147" spans="1:2" x14ac:dyDescent="0.3">
      <c r="A7147">
        <v>802773861</v>
      </c>
      <c r="B7147">
        <v>1990</v>
      </c>
    </row>
    <row r="7148" spans="1:2" x14ac:dyDescent="0.3">
      <c r="A7148">
        <v>802773994</v>
      </c>
      <c r="B7148">
        <v>1990</v>
      </c>
    </row>
    <row r="7149" spans="1:2" x14ac:dyDescent="0.3">
      <c r="A7149">
        <v>802774026</v>
      </c>
      <c r="B7149">
        <v>1990</v>
      </c>
    </row>
    <row r="7150" spans="1:2" x14ac:dyDescent="0.3">
      <c r="A7150">
        <v>802774042</v>
      </c>
      <c r="B7150">
        <v>1990</v>
      </c>
    </row>
    <row r="7151" spans="1:2" x14ac:dyDescent="0.3">
      <c r="A7151">
        <v>802774059</v>
      </c>
      <c r="B7151">
        <v>1990</v>
      </c>
    </row>
    <row r="7152" spans="1:2" x14ac:dyDescent="0.3">
      <c r="A7152">
        <v>802774091</v>
      </c>
      <c r="B7152">
        <v>1990</v>
      </c>
    </row>
    <row r="7153" spans="1:2" x14ac:dyDescent="0.3">
      <c r="A7153">
        <v>802774109</v>
      </c>
      <c r="B7153">
        <v>1990</v>
      </c>
    </row>
    <row r="7154" spans="1:2" x14ac:dyDescent="0.3">
      <c r="A7154">
        <v>802774117</v>
      </c>
      <c r="B7154">
        <v>1990</v>
      </c>
    </row>
    <row r="7155" spans="1:2" x14ac:dyDescent="0.3">
      <c r="A7155">
        <v>802774158</v>
      </c>
      <c r="B7155">
        <v>1990</v>
      </c>
    </row>
    <row r="7156" spans="1:2" x14ac:dyDescent="0.3">
      <c r="A7156">
        <v>802774216</v>
      </c>
      <c r="B7156">
        <v>1990</v>
      </c>
    </row>
    <row r="7157" spans="1:2" x14ac:dyDescent="0.3">
      <c r="A7157">
        <v>802774224</v>
      </c>
      <c r="B7157">
        <v>1990</v>
      </c>
    </row>
    <row r="7158" spans="1:2" x14ac:dyDescent="0.3">
      <c r="A7158">
        <v>802774240</v>
      </c>
      <c r="B7158">
        <v>1990</v>
      </c>
    </row>
    <row r="7159" spans="1:2" x14ac:dyDescent="0.3">
      <c r="A7159">
        <v>802774299</v>
      </c>
      <c r="B7159">
        <v>1990</v>
      </c>
    </row>
    <row r="7160" spans="1:2" x14ac:dyDescent="0.3">
      <c r="A7160">
        <v>802774307</v>
      </c>
      <c r="B7160">
        <v>1990</v>
      </c>
    </row>
    <row r="7161" spans="1:2" x14ac:dyDescent="0.3">
      <c r="A7161">
        <v>802774380</v>
      </c>
      <c r="B7161">
        <v>1990</v>
      </c>
    </row>
    <row r="7162" spans="1:2" x14ac:dyDescent="0.3">
      <c r="A7162">
        <v>802774463</v>
      </c>
      <c r="B7162">
        <v>1990</v>
      </c>
    </row>
    <row r="7163" spans="1:2" x14ac:dyDescent="0.3">
      <c r="A7163">
        <v>802774935</v>
      </c>
      <c r="B7163">
        <v>1990</v>
      </c>
    </row>
    <row r="7164" spans="1:2" x14ac:dyDescent="0.3">
      <c r="A7164">
        <v>802775023</v>
      </c>
      <c r="B7164">
        <v>1990</v>
      </c>
    </row>
    <row r="7165" spans="1:2" x14ac:dyDescent="0.3">
      <c r="A7165">
        <v>802775072</v>
      </c>
      <c r="B7165">
        <v>1990</v>
      </c>
    </row>
    <row r="7166" spans="1:2" x14ac:dyDescent="0.3">
      <c r="A7166">
        <v>802775247</v>
      </c>
      <c r="B7166">
        <v>1990</v>
      </c>
    </row>
    <row r="7167" spans="1:2" x14ac:dyDescent="0.3">
      <c r="A7167">
        <v>802775379</v>
      </c>
      <c r="B7167">
        <v>1990</v>
      </c>
    </row>
    <row r="7168" spans="1:2" x14ac:dyDescent="0.3">
      <c r="A7168">
        <v>802775692</v>
      </c>
      <c r="B7168">
        <v>1990</v>
      </c>
    </row>
    <row r="7169" spans="1:2" x14ac:dyDescent="0.3">
      <c r="A7169">
        <v>802775742</v>
      </c>
      <c r="B7169">
        <v>1990</v>
      </c>
    </row>
    <row r="7170" spans="1:2" x14ac:dyDescent="0.3">
      <c r="A7170">
        <v>802775775</v>
      </c>
      <c r="B7170">
        <v>1990</v>
      </c>
    </row>
    <row r="7171" spans="1:2" x14ac:dyDescent="0.3">
      <c r="A7171">
        <v>802775874</v>
      </c>
      <c r="B7171">
        <v>1990</v>
      </c>
    </row>
    <row r="7172" spans="1:2" x14ac:dyDescent="0.3">
      <c r="A7172">
        <v>802776054</v>
      </c>
      <c r="B7172">
        <v>1990</v>
      </c>
    </row>
    <row r="7173" spans="1:2" x14ac:dyDescent="0.3">
      <c r="A7173">
        <v>802776336</v>
      </c>
      <c r="B7173">
        <v>1990</v>
      </c>
    </row>
    <row r="7174" spans="1:2" x14ac:dyDescent="0.3">
      <c r="A7174">
        <v>802776427</v>
      </c>
      <c r="B7174">
        <v>1990</v>
      </c>
    </row>
    <row r="7175" spans="1:2" x14ac:dyDescent="0.3">
      <c r="A7175">
        <v>802776492</v>
      </c>
      <c r="B7175">
        <v>1990</v>
      </c>
    </row>
    <row r="7176" spans="1:2" x14ac:dyDescent="0.3">
      <c r="A7176">
        <v>802776740</v>
      </c>
      <c r="B7176">
        <v>1990</v>
      </c>
    </row>
    <row r="7177" spans="1:2" x14ac:dyDescent="0.3">
      <c r="A7177">
        <v>802776781</v>
      </c>
      <c r="B7177">
        <v>1990</v>
      </c>
    </row>
    <row r="7178" spans="1:2" x14ac:dyDescent="0.3">
      <c r="A7178">
        <v>802776807</v>
      </c>
      <c r="B7178">
        <v>1990</v>
      </c>
    </row>
    <row r="7179" spans="1:2" x14ac:dyDescent="0.3">
      <c r="A7179">
        <v>802777060</v>
      </c>
      <c r="B7179">
        <v>1990</v>
      </c>
    </row>
    <row r="7180" spans="1:2" x14ac:dyDescent="0.3">
      <c r="A7180">
        <v>802777086</v>
      </c>
      <c r="B7180">
        <v>1990</v>
      </c>
    </row>
    <row r="7181" spans="1:2" x14ac:dyDescent="0.3">
      <c r="A7181">
        <v>802777144</v>
      </c>
      <c r="B7181">
        <v>1990</v>
      </c>
    </row>
    <row r="7182" spans="1:2" x14ac:dyDescent="0.3">
      <c r="A7182">
        <v>802777276</v>
      </c>
      <c r="B7182">
        <v>1990</v>
      </c>
    </row>
    <row r="7183" spans="1:2" x14ac:dyDescent="0.3">
      <c r="A7183">
        <v>802777391</v>
      </c>
      <c r="B7183">
        <v>1990</v>
      </c>
    </row>
    <row r="7184" spans="1:2" x14ac:dyDescent="0.3">
      <c r="A7184">
        <v>802777680</v>
      </c>
      <c r="B7184">
        <v>1991</v>
      </c>
    </row>
    <row r="7185" spans="1:2" x14ac:dyDescent="0.3">
      <c r="A7185">
        <v>802778001</v>
      </c>
      <c r="B7185">
        <v>1990</v>
      </c>
    </row>
    <row r="7186" spans="1:2" x14ac:dyDescent="0.3">
      <c r="A7186">
        <v>802778167</v>
      </c>
      <c r="B7186">
        <v>1990</v>
      </c>
    </row>
    <row r="7187" spans="1:2" x14ac:dyDescent="0.3">
      <c r="A7187">
        <v>802778308</v>
      </c>
      <c r="B7187">
        <v>1990</v>
      </c>
    </row>
    <row r="7188" spans="1:2" x14ac:dyDescent="0.3">
      <c r="A7188">
        <v>802778324</v>
      </c>
      <c r="B7188">
        <v>1990</v>
      </c>
    </row>
    <row r="7189" spans="1:2" x14ac:dyDescent="0.3">
      <c r="A7189">
        <v>802778373</v>
      </c>
      <c r="B7189">
        <v>1990</v>
      </c>
    </row>
    <row r="7190" spans="1:2" x14ac:dyDescent="0.3">
      <c r="A7190">
        <v>802778381</v>
      </c>
      <c r="B7190">
        <v>1990</v>
      </c>
    </row>
    <row r="7191" spans="1:2" x14ac:dyDescent="0.3">
      <c r="A7191">
        <v>802778423</v>
      </c>
      <c r="B7191">
        <v>1990</v>
      </c>
    </row>
    <row r="7192" spans="1:2" x14ac:dyDescent="0.3">
      <c r="A7192">
        <v>802778530</v>
      </c>
      <c r="B7192">
        <v>1990</v>
      </c>
    </row>
    <row r="7193" spans="1:2" x14ac:dyDescent="0.3">
      <c r="A7193">
        <v>802778555</v>
      </c>
      <c r="B7193">
        <v>1990</v>
      </c>
    </row>
    <row r="7194" spans="1:2" x14ac:dyDescent="0.3">
      <c r="A7194">
        <v>802778746</v>
      </c>
      <c r="B7194">
        <v>1990</v>
      </c>
    </row>
    <row r="7195" spans="1:2" x14ac:dyDescent="0.3">
      <c r="A7195">
        <v>802779132</v>
      </c>
      <c r="B7195">
        <v>1990</v>
      </c>
    </row>
    <row r="7196" spans="1:2" x14ac:dyDescent="0.3">
      <c r="A7196">
        <v>802779587</v>
      </c>
      <c r="B7196">
        <v>1990</v>
      </c>
    </row>
    <row r="7197" spans="1:2" x14ac:dyDescent="0.3">
      <c r="A7197">
        <v>802787531</v>
      </c>
      <c r="B7197">
        <v>1990</v>
      </c>
    </row>
    <row r="7198" spans="1:2" x14ac:dyDescent="0.3">
      <c r="A7198">
        <v>802787937</v>
      </c>
      <c r="B7198">
        <v>1990</v>
      </c>
    </row>
    <row r="7199" spans="1:2" x14ac:dyDescent="0.3">
      <c r="A7199">
        <v>802787986</v>
      </c>
      <c r="B7199">
        <v>1990</v>
      </c>
    </row>
    <row r="7200" spans="1:2" x14ac:dyDescent="0.3">
      <c r="A7200">
        <v>802788042</v>
      </c>
      <c r="B7200">
        <v>1990</v>
      </c>
    </row>
    <row r="7201" spans="1:2" x14ac:dyDescent="0.3">
      <c r="A7201">
        <v>802788083</v>
      </c>
      <c r="B7201">
        <v>1990</v>
      </c>
    </row>
    <row r="7202" spans="1:2" x14ac:dyDescent="0.3">
      <c r="A7202">
        <v>802788570</v>
      </c>
      <c r="B7202">
        <v>1990</v>
      </c>
    </row>
    <row r="7203" spans="1:2" x14ac:dyDescent="0.3">
      <c r="A7203">
        <v>802788638</v>
      </c>
      <c r="B7203">
        <v>1990</v>
      </c>
    </row>
    <row r="7204" spans="1:2" x14ac:dyDescent="0.3">
      <c r="A7204">
        <v>802788646</v>
      </c>
      <c r="B7204">
        <v>1990</v>
      </c>
    </row>
    <row r="7205" spans="1:2" x14ac:dyDescent="0.3">
      <c r="A7205">
        <v>802788703</v>
      </c>
      <c r="B7205">
        <v>1990</v>
      </c>
    </row>
    <row r="7206" spans="1:2" x14ac:dyDescent="0.3">
      <c r="A7206">
        <v>802788869</v>
      </c>
      <c r="B7206">
        <v>1990</v>
      </c>
    </row>
    <row r="7207" spans="1:2" x14ac:dyDescent="0.3">
      <c r="A7207">
        <v>802789057</v>
      </c>
      <c r="B7207">
        <v>1990</v>
      </c>
    </row>
    <row r="7208" spans="1:2" x14ac:dyDescent="0.3">
      <c r="A7208">
        <v>802789065</v>
      </c>
      <c r="B7208">
        <v>1990</v>
      </c>
    </row>
    <row r="7209" spans="1:2" x14ac:dyDescent="0.3">
      <c r="A7209">
        <v>802789099</v>
      </c>
      <c r="B7209">
        <v>1990</v>
      </c>
    </row>
    <row r="7210" spans="1:2" x14ac:dyDescent="0.3">
      <c r="A7210">
        <v>802789198</v>
      </c>
      <c r="B7210">
        <v>1990</v>
      </c>
    </row>
    <row r="7211" spans="1:2" x14ac:dyDescent="0.3">
      <c r="A7211">
        <v>802789313</v>
      </c>
      <c r="B7211">
        <v>1990</v>
      </c>
    </row>
    <row r="7212" spans="1:2" x14ac:dyDescent="0.3">
      <c r="A7212">
        <v>802789354</v>
      </c>
      <c r="B7212">
        <v>1990</v>
      </c>
    </row>
    <row r="7213" spans="1:2" x14ac:dyDescent="0.3">
      <c r="A7213">
        <v>802789420</v>
      </c>
      <c r="B7213">
        <v>1990</v>
      </c>
    </row>
    <row r="7214" spans="1:2" x14ac:dyDescent="0.3">
      <c r="A7214">
        <v>802789495</v>
      </c>
      <c r="B7214">
        <v>1990</v>
      </c>
    </row>
    <row r="7215" spans="1:2" x14ac:dyDescent="0.3">
      <c r="A7215">
        <v>802790063</v>
      </c>
      <c r="B7215">
        <v>1990</v>
      </c>
    </row>
    <row r="7216" spans="1:2" x14ac:dyDescent="0.3">
      <c r="A7216">
        <v>802790212</v>
      </c>
      <c r="B7216">
        <v>1991</v>
      </c>
    </row>
    <row r="7217" spans="1:2" x14ac:dyDescent="0.3">
      <c r="A7217">
        <v>802790261</v>
      </c>
      <c r="B7217">
        <v>1991</v>
      </c>
    </row>
    <row r="7218" spans="1:2" x14ac:dyDescent="0.3">
      <c r="A7218">
        <v>802790279</v>
      </c>
      <c r="B7218">
        <v>1991</v>
      </c>
    </row>
    <row r="7219" spans="1:2" x14ac:dyDescent="0.3">
      <c r="A7219">
        <v>802790311</v>
      </c>
      <c r="B7219">
        <v>1991</v>
      </c>
    </row>
    <row r="7220" spans="1:2" x14ac:dyDescent="0.3">
      <c r="A7220">
        <v>802790337</v>
      </c>
      <c r="B7220">
        <v>1990</v>
      </c>
    </row>
    <row r="7221" spans="1:2" x14ac:dyDescent="0.3">
      <c r="A7221">
        <v>802790345</v>
      </c>
      <c r="B7221">
        <v>1990</v>
      </c>
    </row>
    <row r="7222" spans="1:2" x14ac:dyDescent="0.3">
      <c r="A7222">
        <v>802790634</v>
      </c>
      <c r="B7222">
        <v>1990</v>
      </c>
    </row>
    <row r="7223" spans="1:2" x14ac:dyDescent="0.3">
      <c r="A7223">
        <v>802790840</v>
      </c>
      <c r="B7223">
        <v>1990</v>
      </c>
    </row>
    <row r="7224" spans="1:2" x14ac:dyDescent="0.3">
      <c r="A7224">
        <v>802790907</v>
      </c>
      <c r="B7224">
        <v>1990</v>
      </c>
    </row>
    <row r="7225" spans="1:2" x14ac:dyDescent="0.3">
      <c r="A7225">
        <v>802791129</v>
      </c>
      <c r="B7225">
        <v>1990</v>
      </c>
    </row>
    <row r="7226" spans="1:2" x14ac:dyDescent="0.3">
      <c r="A7226">
        <v>802791525</v>
      </c>
      <c r="B7226">
        <v>1990</v>
      </c>
    </row>
    <row r="7227" spans="1:2" x14ac:dyDescent="0.3">
      <c r="A7227">
        <v>802791574</v>
      </c>
      <c r="B7227">
        <v>1990</v>
      </c>
    </row>
    <row r="7228" spans="1:2" x14ac:dyDescent="0.3">
      <c r="A7228">
        <v>802791657</v>
      </c>
      <c r="B7228">
        <v>1990</v>
      </c>
    </row>
    <row r="7229" spans="1:2" x14ac:dyDescent="0.3">
      <c r="A7229">
        <v>802791954</v>
      </c>
      <c r="B7229">
        <v>1990</v>
      </c>
    </row>
    <row r="7230" spans="1:2" x14ac:dyDescent="0.3">
      <c r="A7230">
        <v>802792135</v>
      </c>
      <c r="B7230">
        <v>1990</v>
      </c>
    </row>
    <row r="7231" spans="1:2" x14ac:dyDescent="0.3">
      <c r="A7231">
        <v>802792366</v>
      </c>
      <c r="B7231">
        <v>1990</v>
      </c>
    </row>
    <row r="7232" spans="1:2" x14ac:dyDescent="0.3">
      <c r="A7232">
        <v>802792382</v>
      </c>
      <c r="B7232">
        <v>1990</v>
      </c>
    </row>
    <row r="7233" spans="1:2" x14ac:dyDescent="0.3">
      <c r="A7233">
        <v>802792408</v>
      </c>
      <c r="B7233">
        <v>1990</v>
      </c>
    </row>
    <row r="7234" spans="1:2" x14ac:dyDescent="0.3">
      <c r="A7234">
        <v>802792440</v>
      </c>
      <c r="B7234">
        <v>1990</v>
      </c>
    </row>
    <row r="7235" spans="1:2" x14ac:dyDescent="0.3">
      <c r="A7235">
        <v>802792515</v>
      </c>
      <c r="B7235">
        <v>1990</v>
      </c>
    </row>
    <row r="7236" spans="1:2" x14ac:dyDescent="0.3">
      <c r="A7236">
        <v>802792523</v>
      </c>
      <c r="B7236">
        <v>1990</v>
      </c>
    </row>
    <row r="7237" spans="1:2" x14ac:dyDescent="0.3">
      <c r="A7237">
        <v>802792986</v>
      </c>
      <c r="B7237">
        <v>1990</v>
      </c>
    </row>
    <row r="7238" spans="1:2" x14ac:dyDescent="0.3">
      <c r="A7238">
        <v>802793034</v>
      </c>
      <c r="B7238">
        <v>1990</v>
      </c>
    </row>
    <row r="7239" spans="1:2" x14ac:dyDescent="0.3">
      <c r="A7239">
        <v>802793273</v>
      </c>
      <c r="B7239">
        <v>1990</v>
      </c>
    </row>
    <row r="7240" spans="1:2" x14ac:dyDescent="0.3">
      <c r="A7240">
        <v>802795138</v>
      </c>
      <c r="B7240">
        <v>1991</v>
      </c>
    </row>
    <row r="7241" spans="1:2" x14ac:dyDescent="0.3">
      <c r="A7241">
        <v>802795203</v>
      </c>
      <c r="B7241">
        <v>1991</v>
      </c>
    </row>
    <row r="7242" spans="1:2" x14ac:dyDescent="0.3">
      <c r="A7242">
        <v>802795229</v>
      </c>
      <c r="B7242">
        <v>1991</v>
      </c>
    </row>
    <row r="7243" spans="1:2" x14ac:dyDescent="0.3">
      <c r="A7243">
        <v>802795302</v>
      </c>
      <c r="B7243">
        <v>1992</v>
      </c>
    </row>
    <row r="7244" spans="1:2" x14ac:dyDescent="0.3">
      <c r="A7244">
        <v>802795328</v>
      </c>
      <c r="B7244">
        <v>1993</v>
      </c>
    </row>
    <row r="7245" spans="1:2" x14ac:dyDescent="0.3">
      <c r="A7245">
        <v>802795336</v>
      </c>
      <c r="B7245">
        <v>1993</v>
      </c>
    </row>
    <row r="7246" spans="1:2" x14ac:dyDescent="0.3">
      <c r="A7246">
        <v>802795351</v>
      </c>
      <c r="B7246">
        <v>1993</v>
      </c>
    </row>
    <row r="7247" spans="1:2" x14ac:dyDescent="0.3">
      <c r="A7247">
        <v>802795427</v>
      </c>
      <c r="B7247">
        <v>1990</v>
      </c>
    </row>
    <row r="7248" spans="1:2" x14ac:dyDescent="0.3">
      <c r="A7248">
        <v>802795542</v>
      </c>
      <c r="B7248">
        <v>1991</v>
      </c>
    </row>
    <row r="7249" spans="1:2" x14ac:dyDescent="0.3">
      <c r="A7249">
        <v>802795567</v>
      </c>
      <c r="B7249">
        <v>1991</v>
      </c>
    </row>
    <row r="7250" spans="1:2" x14ac:dyDescent="0.3">
      <c r="A7250">
        <v>802795740</v>
      </c>
      <c r="B7250">
        <v>1992</v>
      </c>
    </row>
    <row r="7251" spans="1:2" x14ac:dyDescent="0.3">
      <c r="A7251">
        <v>802795906</v>
      </c>
      <c r="B7251">
        <v>1990</v>
      </c>
    </row>
    <row r="7252" spans="1:2" x14ac:dyDescent="0.3">
      <c r="A7252">
        <v>802796276</v>
      </c>
      <c r="B7252">
        <v>1991</v>
      </c>
    </row>
    <row r="7253" spans="1:2" x14ac:dyDescent="0.3">
      <c r="A7253">
        <v>802796300</v>
      </c>
      <c r="B7253">
        <v>1991</v>
      </c>
    </row>
    <row r="7254" spans="1:2" x14ac:dyDescent="0.3">
      <c r="A7254">
        <v>802796391</v>
      </c>
      <c r="B7254">
        <v>1991</v>
      </c>
    </row>
    <row r="7255" spans="1:2" x14ac:dyDescent="0.3">
      <c r="A7255">
        <v>802796615</v>
      </c>
      <c r="B7255">
        <v>1991</v>
      </c>
    </row>
    <row r="7256" spans="1:2" x14ac:dyDescent="0.3">
      <c r="A7256">
        <v>802796623</v>
      </c>
      <c r="B7256">
        <v>1991</v>
      </c>
    </row>
    <row r="7257" spans="1:2" x14ac:dyDescent="0.3">
      <c r="A7257">
        <v>802796664</v>
      </c>
      <c r="B7257">
        <v>1991</v>
      </c>
    </row>
    <row r="7258" spans="1:2" x14ac:dyDescent="0.3">
      <c r="A7258">
        <v>802796797</v>
      </c>
      <c r="B7258">
        <v>1991</v>
      </c>
    </row>
    <row r="7259" spans="1:2" x14ac:dyDescent="0.3">
      <c r="A7259">
        <v>802796805</v>
      </c>
      <c r="B7259">
        <v>1991</v>
      </c>
    </row>
    <row r="7260" spans="1:2" x14ac:dyDescent="0.3">
      <c r="A7260">
        <v>802796839</v>
      </c>
      <c r="B7260">
        <v>1990</v>
      </c>
    </row>
    <row r="7261" spans="1:2" x14ac:dyDescent="0.3">
      <c r="A7261">
        <v>802796888</v>
      </c>
      <c r="B7261">
        <v>1990</v>
      </c>
    </row>
    <row r="7262" spans="1:2" x14ac:dyDescent="0.3">
      <c r="A7262">
        <v>802797068</v>
      </c>
      <c r="B7262">
        <v>1990</v>
      </c>
    </row>
    <row r="7263" spans="1:2" x14ac:dyDescent="0.3">
      <c r="A7263">
        <v>802797134</v>
      </c>
      <c r="B7263">
        <v>1990</v>
      </c>
    </row>
    <row r="7264" spans="1:2" x14ac:dyDescent="0.3">
      <c r="A7264">
        <v>802797274</v>
      </c>
      <c r="B7264">
        <v>1990</v>
      </c>
    </row>
    <row r="7265" spans="1:2" x14ac:dyDescent="0.3">
      <c r="A7265">
        <v>802797316</v>
      </c>
      <c r="B7265">
        <v>1990</v>
      </c>
    </row>
    <row r="7266" spans="1:2" x14ac:dyDescent="0.3">
      <c r="A7266">
        <v>802797332</v>
      </c>
      <c r="B7266">
        <v>1990</v>
      </c>
    </row>
    <row r="7267" spans="1:2" x14ac:dyDescent="0.3">
      <c r="A7267">
        <v>802797357</v>
      </c>
      <c r="B7267">
        <v>1990</v>
      </c>
    </row>
    <row r="7268" spans="1:2" x14ac:dyDescent="0.3">
      <c r="A7268">
        <v>802797399</v>
      </c>
      <c r="B7268">
        <v>1990</v>
      </c>
    </row>
    <row r="7269" spans="1:2" x14ac:dyDescent="0.3">
      <c r="A7269">
        <v>802797498</v>
      </c>
      <c r="B7269">
        <v>1990</v>
      </c>
    </row>
    <row r="7270" spans="1:2" x14ac:dyDescent="0.3">
      <c r="A7270">
        <v>802797613</v>
      </c>
      <c r="B7270">
        <v>1991</v>
      </c>
    </row>
    <row r="7271" spans="1:2" x14ac:dyDescent="0.3">
      <c r="A7271">
        <v>802797902</v>
      </c>
      <c r="B7271">
        <v>1990</v>
      </c>
    </row>
    <row r="7272" spans="1:2" x14ac:dyDescent="0.3">
      <c r="A7272">
        <v>802797910</v>
      </c>
      <c r="B7272">
        <v>1990</v>
      </c>
    </row>
    <row r="7273" spans="1:2" x14ac:dyDescent="0.3">
      <c r="A7273">
        <v>802798066</v>
      </c>
      <c r="B7273">
        <v>1990</v>
      </c>
    </row>
    <row r="7274" spans="1:2" x14ac:dyDescent="0.3">
      <c r="A7274">
        <v>802798207</v>
      </c>
      <c r="B7274">
        <v>1990</v>
      </c>
    </row>
    <row r="7275" spans="1:2" x14ac:dyDescent="0.3">
      <c r="A7275">
        <v>802798298</v>
      </c>
      <c r="B7275">
        <v>1990</v>
      </c>
    </row>
    <row r="7276" spans="1:2" x14ac:dyDescent="0.3">
      <c r="A7276">
        <v>802798314</v>
      </c>
      <c r="B7276">
        <v>1990</v>
      </c>
    </row>
    <row r="7277" spans="1:2" x14ac:dyDescent="0.3">
      <c r="A7277">
        <v>802798512</v>
      </c>
      <c r="B7277">
        <v>1990</v>
      </c>
    </row>
    <row r="7278" spans="1:2" x14ac:dyDescent="0.3">
      <c r="A7278">
        <v>802799007</v>
      </c>
      <c r="B7278">
        <v>1990</v>
      </c>
    </row>
    <row r="7279" spans="1:2" x14ac:dyDescent="0.3">
      <c r="A7279">
        <v>802799056</v>
      </c>
      <c r="B7279">
        <v>1990</v>
      </c>
    </row>
    <row r="7280" spans="1:2" x14ac:dyDescent="0.3">
      <c r="A7280">
        <v>802799122</v>
      </c>
      <c r="B7280">
        <v>1990</v>
      </c>
    </row>
    <row r="7281" spans="1:2" x14ac:dyDescent="0.3">
      <c r="A7281">
        <v>802799130</v>
      </c>
      <c r="B7281">
        <v>1990</v>
      </c>
    </row>
    <row r="7282" spans="1:2" x14ac:dyDescent="0.3">
      <c r="A7282">
        <v>802799213</v>
      </c>
      <c r="B7282">
        <v>1990</v>
      </c>
    </row>
    <row r="7283" spans="1:2" x14ac:dyDescent="0.3">
      <c r="A7283">
        <v>802799452</v>
      </c>
      <c r="B7283">
        <v>1990</v>
      </c>
    </row>
    <row r="7284" spans="1:2" x14ac:dyDescent="0.3">
      <c r="A7284">
        <v>802799486</v>
      </c>
      <c r="B7284">
        <v>1990</v>
      </c>
    </row>
    <row r="7285" spans="1:2" x14ac:dyDescent="0.3">
      <c r="A7285">
        <v>802799569</v>
      </c>
      <c r="B7285">
        <v>1990</v>
      </c>
    </row>
    <row r="7286" spans="1:2" x14ac:dyDescent="0.3">
      <c r="A7286">
        <v>802799577</v>
      </c>
      <c r="B7286">
        <v>1990</v>
      </c>
    </row>
    <row r="7287" spans="1:2" x14ac:dyDescent="0.3">
      <c r="A7287">
        <v>802799601</v>
      </c>
      <c r="B7287">
        <v>1990</v>
      </c>
    </row>
    <row r="7288" spans="1:2" x14ac:dyDescent="0.3">
      <c r="A7288">
        <v>802799619</v>
      </c>
      <c r="B7288">
        <v>1990</v>
      </c>
    </row>
    <row r="7289" spans="1:2" x14ac:dyDescent="0.3">
      <c r="A7289">
        <v>802799627</v>
      </c>
      <c r="B7289">
        <v>1990</v>
      </c>
    </row>
    <row r="7290" spans="1:2" x14ac:dyDescent="0.3">
      <c r="A7290">
        <v>802799692</v>
      </c>
      <c r="B7290">
        <v>1990</v>
      </c>
    </row>
    <row r="7291" spans="1:2" x14ac:dyDescent="0.3">
      <c r="A7291">
        <v>802799783</v>
      </c>
      <c r="B7291">
        <v>1990</v>
      </c>
    </row>
    <row r="7292" spans="1:2" x14ac:dyDescent="0.3">
      <c r="A7292">
        <v>802800672</v>
      </c>
      <c r="B7292">
        <v>1993</v>
      </c>
    </row>
    <row r="7293" spans="1:2" x14ac:dyDescent="0.3">
      <c r="A7293">
        <v>802800714</v>
      </c>
      <c r="B7293">
        <v>1991</v>
      </c>
    </row>
    <row r="7294" spans="1:2" x14ac:dyDescent="0.3">
      <c r="A7294">
        <v>802800987</v>
      </c>
      <c r="B7294">
        <v>1990</v>
      </c>
    </row>
    <row r="7295" spans="1:2" x14ac:dyDescent="0.3">
      <c r="A7295">
        <v>802801035</v>
      </c>
      <c r="B7295">
        <v>1990</v>
      </c>
    </row>
    <row r="7296" spans="1:2" x14ac:dyDescent="0.3">
      <c r="A7296">
        <v>802801084</v>
      </c>
      <c r="B7296">
        <v>1990</v>
      </c>
    </row>
    <row r="7297" spans="1:2" x14ac:dyDescent="0.3">
      <c r="A7297">
        <v>802801118</v>
      </c>
      <c r="B7297">
        <v>1990</v>
      </c>
    </row>
    <row r="7298" spans="1:2" x14ac:dyDescent="0.3">
      <c r="A7298">
        <v>802801134</v>
      </c>
      <c r="B7298">
        <v>1990</v>
      </c>
    </row>
    <row r="7299" spans="1:2" x14ac:dyDescent="0.3">
      <c r="A7299">
        <v>802801167</v>
      </c>
      <c r="B7299">
        <v>1990</v>
      </c>
    </row>
    <row r="7300" spans="1:2" x14ac:dyDescent="0.3">
      <c r="A7300">
        <v>802801175</v>
      </c>
      <c r="B7300">
        <v>1990</v>
      </c>
    </row>
    <row r="7301" spans="1:2" x14ac:dyDescent="0.3">
      <c r="A7301">
        <v>802801191</v>
      </c>
      <c r="B7301">
        <v>1990</v>
      </c>
    </row>
    <row r="7302" spans="1:2" x14ac:dyDescent="0.3">
      <c r="A7302">
        <v>802801282</v>
      </c>
      <c r="B7302">
        <v>1990</v>
      </c>
    </row>
    <row r="7303" spans="1:2" x14ac:dyDescent="0.3">
      <c r="A7303">
        <v>802801308</v>
      </c>
      <c r="B7303">
        <v>1990</v>
      </c>
    </row>
    <row r="7304" spans="1:2" x14ac:dyDescent="0.3">
      <c r="A7304">
        <v>802801456</v>
      </c>
      <c r="B7304">
        <v>1990</v>
      </c>
    </row>
    <row r="7305" spans="1:2" x14ac:dyDescent="0.3">
      <c r="A7305">
        <v>802801514</v>
      </c>
      <c r="B7305">
        <v>1990</v>
      </c>
    </row>
    <row r="7306" spans="1:2" x14ac:dyDescent="0.3">
      <c r="A7306">
        <v>802801522</v>
      </c>
      <c r="B7306">
        <v>1991</v>
      </c>
    </row>
    <row r="7307" spans="1:2" x14ac:dyDescent="0.3">
      <c r="A7307">
        <v>802801555</v>
      </c>
      <c r="B7307">
        <v>1990</v>
      </c>
    </row>
    <row r="7308" spans="1:2" x14ac:dyDescent="0.3">
      <c r="A7308">
        <v>802801571</v>
      </c>
      <c r="B7308">
        <v>1991</v>
      </c>
    </row>
    <row r="7309" spans="1:2" x14ac:dyDescent="0.3">
      <c r="A7309">
        <v>802801662</v>
      </c>
      <c r="B7309">
        <v>1990</v>
      </c>
    </row>
    <row r="7310" spans="1:2" x14ac:dyDescent="0.3">
      <c r="A7310">
        <v>802801670</v>
      </c>
      <c r="B7310">
        <v>1990</v>
      </c>
    </row>
    <row r="7311" spans="1:2" x14ac:dyDescent="0.3">
      <c r="A7311">
        <v>802801878</v>
      </c>
      <c r="B7311">
        <v>1990</v>
      </c>
    </row>
    <row r="7312" spans="1:2" x14ac:dyDescent="0.3">
      <c r="A7312">
        <v>802802132</v>
      </c>
      <c r="B7312">
        <v>1986</v>
      </c>
    </row>
    <row r="7313" spans="1:2" x14ac:dyDescent="0.3">
      <c r="A7313">
        <v>802802249</v>
      </c>
      <c r="B7313">
        <v>1972</v>
      </c>
    </row>
    <row r="7314" spans="1:2" x14ac:dyDescent="0.3">
      <c r="A7314">
        <v>802809715</v>
      </c>
      <c r="B7314">
        <v>1990</v>
      </c>
    </row>
    <row r="7315" spans="1:2" x14ac:dyDescent="0.3">
      <c r="A7315">
        <v>802809889</v>
      </c>
      <c r="B7315">
        <v>1990</v>
      </c>
    </row>
    <row r="7316" spans="1:2" x14ac:dyDescent="0.3">
      <c r="A7316">
        <v>802809988</v>
      </c>
      <c r="B7316">
        <v>1990</v>
      </c>
    </row>
    <row r="7317" spans="1:2" x14ac:dyDescent="0.3">
      <c r="A7317">
        <v>802810028</v>
      </c>
      <c r="B7317">
        <v>1990</v>
      </c>
    </row>
    <row r="7318" spans="1:2" x14ac:dyDescent="0.3">
      <c r="A7318">
        <v>802810069</v>
      </c>
      <c r="B7318">
        <v>1990</v>
      </c>
    </row>
    <row r="7319" spans="1:2" x14ac:dyDescent="0.3">
      <c r="A7319">
        <v>802810275</v>
      </c>
      <c r="B7319">
        <v>1990</v>
      </c>
    </row>
    <row r="7320" spans="1:2" x14ac:dyDescent="0.3">
      <c r="A7320">
        <v>802810317</v>
      </c>
      <c r="B7320">
        <v>1990</v>
      </c>
    </row>
    <row r="7321" spans="1:2" x14ac:dyDescent="0.3">
      <c r="A7321">
        <v>802810325</v>
      </c>
      <c r="B7321">
        <v>1990</v>
      </c>
    </row>
    <row r="7322" spans="1:2" x14ac:dyDescent="0.3">
      <c r="A7322">
        <v>802810333</v>
      </c>
      <c r="B7322">
        <v>1990</v>
      </c>
    </row>
    <row r="7323" spans="1:2" x14ac:dyDescent="0.3">
      <c r="A7323">
        <v>802810465</v>
      </c>
      <c r="B7323">
        <v>1990</v>
      </c>
    </row>
    <row r="7324" spans="1:2" x14ac:dyDescent="0.3">
      <c r="A7324">
        <v>802810507</v>
      </c>
      <c r="B7324">
        <v>1990</v>
      </c>
    </row>
    <row r="7325" spans="1:2" x14ac:dyDescent="0.3">
      <c r="A7325">
        <v>802810622</v>
      </c>
      <c r="B7325">
        <v>1990</v>
      </c>
    </row>
    <row r="7326" spans="1:2" x14ac:dyDescent="0.3">
      <c r="A7326">
        <v>802810655</v>
      </c>
      <c r="B7326">
        <v>1990</v>
      </c>
    </row>
    <row r="7327" spans="1:2" x14ac:dyDescent="0.3">
      <c r="A7327">
        <v>802811893</v>
      </c>
      <c r="B7327">
        <v>1990</v>
      </c>
    </row>
    <row r="7328" spans="1:2" x14ac:dyDescent="0.3">
      <c r="A7328">
        <v>802811901</v>
      </c>
      <c r="B7328">
        <v>1990</v>
      </c>
    </row>
    <row r="7329" spans="1:2" x14ac:dyDescent="0.3">
      <c r="A7329">
        <v>802811927</v>
      </c>
      <c r="B7329">
        <v>1990</v>
      </c>
    </row>
    <row r="7330" spans="1:2" x14ac:dyDescent="0.3">
      <c r="A7330">
        <v>802811935</v>
      </c>
      <c r="B7330">
        <v>1990</v>
      </c>
    </row>
    <row r="7331" spans="1:2" x14ac:dyDescent="0.3">
      <c r="A7331">
        <v>802811950</v>
      </c>
      <c r="B7331">
        <v>1990</v>
      </c>
    </row>
    <row r="7332" spans="1:2" x14ac:dyDescent="0.3">
      <c r="A7332">
        <v>802811984</v>
      </c>
      <c r="B7332">
        <v>1990</v>
      </c>
    </row>
    <row r="7333" spans="1:2" x14ac:dyDescent="0.3">
      <c r="A7333">
        <v>802812008</v>
      </c>
      <c r="B7333">
        <v>1990</v>
      </c>
    </row>
    <row r="7334" spans="1:2" x14ac:dyDescent="0.3">
      <c r="A7334">
        <v>802812024</v>
      </c>
      <c r="B7334">
        <v>1990</v>
      </c>
    </row>
    <row r="7335" spans="1:2" x14ac:dyDescent="0.3">
      <c r="A7335">
        <v>802812073</v>
      </c>
      <c r="B7335">
        <v>1990</v>
      </c>
    </row>
    <row r="7336" spans="1:2" x14ac:dyDescent="0.3">
      <c r="A7336">
        <v>802812131</v>
      </c>
      <c r="B7336">
        <v>1990</v>
      </c>
    </row>
    <row r="7337" spans="1:2" x14ac:dyDescent="0.3">
      <c r="A7337">
        <v>802812149</v>
      </c>
      <c r="B7337">
        <v>1990</v>
      </c>
    </row>
    <row r="7338" spans="1:2" x14ac:dyDescent="0.3">
      <c r="A7338">
        <v>802812214</v>
      </c>
      <c r="B7338">
        <v>1990</v>
      </c>
    </row>
    <row r="7339" spans="1:2" x14ac:dyDescent="0.3">
      <c r="A7339">
        <v>802812222</v>
      </c>
      <c r="B7339">
        <v>1990</v>
      </c>
    </row>
    <row r="7340" spans="1:2" x14ac:dyDescent="0.3">
      <c r="A7340">
        <v>802812263</v>
      </c>
      <c r="B7340">
        <v>1990</v>
      </c>
    </row>
    <row r="7341" spans="1:2" x14ac:dyDescent="0.3">
      <c r="A7341">
        <v>802812313</v>
      </c>
      <c r="B7341">
        <v>1990</v>
      </c>
    </row>
    <row r="7342" spans="1:2" x14ac:dyDescent="0.3">
      <c r="A7342">
        <v>802812396</v>
      </c>
      <c r="B7342">
        <v>1990</v>
      </c>
    </row>
    <row r="7343" spans="1:2" x14ac:dyDescent="0.3">
      <c r="A7343">
        <v>802812461</v>
      </c>
      <c r="B7343">
        <v>1990</v>
      </c>
    </row>
    <row r="7344" spans="1:2" x14ac:dyDescent="0.3">
      <c r="A7344">
        <v>802812511</v>
      </c>
      <c r="B7344">
        <v>1990</v>
      </c>
    </row>
    <row r="7345" spans="1:2" x14ac:dyDescent="0.3">
      <c r="A7345">
        <v>802812560</v>
      </c>
      <c r="B7345">
        <v>1990</v>
      </c>
    </row>
    <row r="7346" spans="1:2" x14ac:dyDescent="0.3">
      <c r="A7346">
        <v>802812586</v>
      </c>
      <c r="B7346">
        <v>1990</v>
      </c>
    </row>
    <row r="7347" spans="1:2" x14ac:dyDescent="0.3">
      <c r="A7347">
        <v>802812644</v>
      </c>
      <c r="B7347">
        <v>1990</v>
      </c>
    </row>
    <row r="7348" spans="1:2" x14ac:dyDescent="0.3">
      <c r="A7348">
        <v>802812685</v>
      </c>
      <c r="B7348">
        <v>1990</v>
      </c>
    </row>
    <row r="7349" spans="1:2" x14ac:dyDescent="0.3">
      <c r="A7349">
        <v>802812693</v>
      </c>
      <c r="B7349">
        <v>1990</v>
      </c>
    </row>
    <row r="7350" spans="1:2" x14ac:dyDescent="0.3">
      <c r="A7350">
        <v>802813345</v>
      </c>
      <c r="B7350">
        <v>1990</v>
      </c>
    </row>
    <row r="7351" spans="1:2" x14ac:dyDescent="0.3">
      <c r="A7351">
        <v>802813428</v>
      </c>
      <c r="B7351">
        <v>1990</v>
      </c>
    </row>
    <row r="7352" spans="1:2" x14ac:dyDescent="0.3">
      <c r="A7352">
        <v>802813444</v>
      </c>
      <c r="B7352">
        <v>1990</v>
      </c>
    </row>
    <row r="7353" spans="1:2" x14ac:dyDescent="0.3">
      <c r="A7353">
        <v>802813808</v>
      </c>
      <c r="B7353">
        <v>1990</v>
      </c>
    </row>
    <row r="7354" spans="1:2" x14ac:dyDescent="0.3">
      <c r="A7354">
        <v>802813857</v>
      </c>
      <c r="B7354">
        <v>1990</v>
      </c>
    </row>
    <row r="7355" spans="1:2" x14ac:dyDescent="0.3">
      <c r="A7355">
        <v>802814012</v>
      </c>
      <c r="B7355">
        <v>1990</v>
      </c>
    </row>
    <row r="7356" spans="1:2" x14ac:dyDescent="0.3">
      <c r="A7356">
        <v>802814384</v>
      </c>
      <c r="B7356">
        <v>1990</v>
      </c>
    </row>
    <row r="7357" spans="1:2" x14ac:dyDescent="0.3">
      <c r="A7357">
        <v>802814517</v>
      </c>
      <c r="B7357">
        <v>1990</v>
      </c>
    </row>
    <row r="7358" spans="1:2" x14ac:dyDescent="0.3">
      <c r="A7358">
        <v>802814533</v>
      </c>
      <c r="B7358">
        <v>1990</v>
      </c>
    </row>
    <row r="7359" spans="1:2" x14ac:dyDescent="0.3">
      <c r="A7359">
        <v>802814558</v>
      </c>
      <c r="B7359">
        <v>1990</v>
      </c>
    </row>
    <row r="7360" spans="1:2" x14ac:dyDescent="0.3">
      <c r="A7360">
        <v>802814574</v>
      </c>
      <c r="B7360">
        <v>1990</v>
      </c>
    </row>
    <row r="7361" spans="1:2" x14ac:dyDescent="0.3">
      <c r="A7361">
        <v>802814624</v>
      </c>
      <c r="B7361">
        <v>1990</v>
      </c>
    </row>
    <row r="7362" spans="1:2" x14ac:dyDescent="0.3">
      <c r="A7362">
        <v>802814632</v>
      </c>
      <c r="B7362">
        <v>1990</v>
      </c>
    </row>
    <row r="7363" spans="1:2" x14ac:dyDescent="0.3">
      <c r="A7363">
        <v>802814699</v>
      </c>
      <c r="B7363">
        <v>1990</v>
      </c>
    </row>
    <row r="7364" spans="1:2" x14ac:dyDescent="0.3">
      <c r="A7364">
        <v>802814749</v>
      </c>
      <c r="B7364">
        <v>1990</v>
      </c>
    </row>
    <row r="7365" spans="1:2" x14ac:dyDescent="0.3">
      <c r="A7365">
        <v>802814756</v>
      </c>
      <c r="B7365">
        <v>1990</v>
      </c>
    </row>
    <row r="7366" spans="1:2" x14ac:dyDescent="0.3">
      <c r="A7366">
        <v>802814798</v>
      </c>
      <c r="B7366">
        <v>1990</v>
      </c>
    </row>
    <row r="7367" spans="1:2" x14ac:dyDescent="0.3">
      <c r="A7367">
        <v>802814822</v>
      </c>
      <c r="B7367">
        <v>1990</v>
      </c>
    </row>
    <row r="7368" spans="1:2" x14ac:dyDescent="0.3">
      <c r="A7368">
        <v>802814855</v>
      </c>
      <c r="B7368">
        <v>1990</v>
      </c>
    </row>
    <row r="7369" spans="1:2" x14ac:dyDescent="0.3">
      <c r="A7369">
        <v>802814897</v>
      </c>
      <c r="B7369">
        <v>1990</v>
      </c>
    </row>
    <row r="7370" spans="1:2" x14ac:dyDescent="0.3">
      <c r="A7370">
        <v>802814921</v>
      </c>
      <c r="B7370">
        <v>1990</v>
      </c>
    </row>
    <row r="7371" spans="1:2" x14ac:dyDescent="0.3">
      <c r="A7371">
        <v>802814962</v>
      </c>
      <c r="B7371">
        <v>1990</v>
      </c>
    </row>
    <row r="7372" spans="1:2" x14ac:dyDescent="0.3">
      <c r="A7372">
        <v>802815035</v>
      </c>
      <c r="B7372">
        <v>1990</v>
      </c>
    </row>
    <row r="7373" spans="1:2" x14ac:dyDescent="0.3">
      <c r="A7373">
        <v>802815050</v>
      </c>
      <c r="B7373">
        <v>1990</v>
      </c>
    </row>
    <row r="7374" spans="1:2" x14ac:dyDescent="0.3">
      <c r="A7374">
        <v>802815084</v>
      </c>
      <c r="B7374">
        <v>1990</v>
      </c>
    </row>
    <row r="7375" spans="1:2" x14ac:dyDescent="0.3">
      <c r="A7375">
        <v>802815530</v>
      </c>
      <c r="B7375">
        <v>1991</v>
      </c>
    </row>
    <row r="7376" spans="1:2" x14ac:dyDescent="0.3">
      <c r="A7376">
        <v>802815662</v>
      </c>
      <c r="B7376">
        <v>1990</v>
      </c>
    </row>
    <row r="7377" spans="1:2" x14ac:dyDescent="0.3">
      <c r="A7377">
        <v>802815985</v>
      </c>
      <c r="B7377">
        <v>1990</v>
      </c>
    </row>
    <row r="7378" spans="1:2" x14ac:dyDescent="0.3">
      <c r="A7378">
        <v>802815993</v>
      </c>
      <c r="B7378">
        <v>1990</v>
      </c>
    </row>
    <row r="7379" spans="1:2" x14ac:dyDescent="0.3">
      <c r="A7379">
        <v>802816041</v>
      </c>
      <c r="B7379">
        <v>1990</v>
      </c>
    </row>
    <row r="7380" spans="1:2" x14ac:dyDescent="0.3">
      <c r="A7380">
        <v>802816058</v>
      </c>
      <c r="B7380">
        <v>1990</v>
      </c>
    </row>
    <row r="7381" spans="1:2" x14ac:dyDescent="0.3">
      <c r="A7381">
        <v>802816066</v>
      </c>
      <c r="B7381">
        <v>1990</v>
      </c>
    </row>
    <row r="7382" spans="1:2" x14ac:dyDescent="0.3">
      <c r="A7382">
        <v>802816082</v>
      </c>
      <c r="B7382">
        <v>1990</v>
      </c>
    </row>
    <row r="7383" spans="1:2" x14ac:dyDescent="0.3">
      <c r="A7383">
        <v>802816124</v>
      </c>
      <c r="B7383">
        <v>1990</v>
      </c>
    </row>
    <row r="7384" spans="1:2" x14ac:dyDescent="0.3">
      <c r="A7384">
        <v>802816132</v>
      </c>
      <c r="B7384">
        <v>1990</v>
      </c>
    </row>
    <row r="7385" spans="1:2" x14ac:dyDescent="0.3">
      <c r="A7385">
        <v>802816157</v>
      </c>
      <c r="B7385">
        <v>1990</v>
      </c>
    </row>
    <row r="7386" spans="1:2" x14ac:dyDescent="0.3">
      <c r="A7386">
        <v>802816306</v>
      </c>
      <c r="B7386">
        <v>1990</v>
      </c>
    </row>
    <row r="7387" spans="1:2" x14ac:dyDescent="0.3">
      <c r="A7387">
        <v>802816538</v>
      </c>
      <c r="B7387">
        <v>1990</v>
      </c>
    </row>
    <row r="7388" spans="1:2" x14ac:dyDescent="0.3">
      <c r="A7388">
        <v>802816553</v>
      </c>
      <c r="B7388">
        <v>1990</v>
      </c>
    </row>
    <row r="7389" spans="1:2" x14ac:dyDescent="0.3">
      <c r="A7389">
        <v>802816561</v>
      </c>
      <c r="B7389">
        <v>1990</v>
      </c>
    </row>
    <row r="7390" spans="1:2" x14ac:dyDescent="0.3">
      <c r="A7390">
        <v>802816603</v>
      </c>
      <c r="B7390">
        <v>1990</v>
      </c>
    </row>
    <row r="7391" spans="1:2" x14ac:dyDescent="0.3">
      <c r="A7391">
        <v>802816678</v>
      </c>
      <c r="B7391">
        <v>1990</v>
      </c>
    </row>
    <row r="7392" spans="1:2" x14ac:dyDescent="0.3">
      <c r="A7392">
        <v>802816751</v>
      </c>
      <c r="B7392">
        <v>1990</v>
      </c>
    </row>
    <row r="7393" spans="1:2" x14ac:dyDescent="0.3">
      <c r="A7393">
        <v>802816769</v>
      </c>
      <c r="B7393">
        <v>1990</v>
      </c>
    </row>
    <row r="7394" spans="1:2" x14ac:dyDescent="0.3">
      <c r="A7394">
        <v>802816801</v>
      </c>
      <c r="B7394">
        <v>1990</v>
      </c>
    </row>
    <row r="7395" spans="1:2" x14ac:dyDescent="0.3">
      <c r="A7395">
        <v>802816827</v>
      </c>
      <c r="B7395">
        <v>1990</v>
      </c>
    </row>
    <row r="7396" spans="1:2" x14ac:dyDescent="0.3">
      <c r="A7396">
        <v>802816967</v>
      </c>
      <c r="B7396">
        <v>1990</v>
      </c>
    </row>
    <row r="7397" spans="1:2" x14ac:dyDescent="0.3">
      <c r="A7397">
        <v>802817189</v>
      </c>
      <c r="B7397">
        <v>1990</v>
      </c>
    </row>
    <row r="7398" spans="1:2" x14ac:dyDescent="0.3">
      <c r="A7398">
        <v>802817296</v>
      </c>
      <c r="B7398">
        <v>1990</v>
      </c>
    </row>
    <row r="7399" spans="1:2" x14ac:dyDescent="0.3">
      <c r="A7399">
        <v>802817320</v>
      </c>
      <c r="B7399">
        <v>1990</v>
      </c>
    </row>
    <row r="7400" spans="1:2" x14ac:dyDescent="0.3">
      <c r="A7400">
        <v>802817353</v>
      </c>
      <c r="B7400">
        <v>1990</v>
      </c>
    </row>
    <row r="7401" spans="1:2" x14ac:dyDescent="0.3">
      <c r="A7401">
        <v>802817361</v>
      </c>
      <c r="B7401">
        <v>1990</v>
      </c>
    </row>
    <row r="7402" spans="1:2" x14ac:dyDescent="0.3">
      <c r="A7402">
        <v>802817387</v>
      </c>
      <c r="B7402">
        <v>1990</v>
      </c>
    </row>
    <row r="7403" spans="1:2" x14ac:dyDescent="0.3">
      <c r="A7403">
        <v>802817403</v>
      </c>
      <c r="B7403">
        <v>1990</v>
      </c>
    </row>
    <row r="7404" spans="1:2" x14ac:dyDescent="0.3">
      <c r="A7404">
        <v>802817585</v>
      </c>
      <c r="B7404">
        <v>1990</v>
      </c>
    </row>
    <row r="7405" spans="1:2" x14ac:dyDescent="0.3">
      <c r="A7405">
        <v>802817700</v>
      </c>
      <c r="B7405">
        <v>1990</v>
      </c>
    </row>
    <row r="7406" spans="1:2" x14ac:dyDescent="0.3">
      <c r="A7406">
        <v>802817783</v>
      </c>
      <c r="B7406">
        <v>1990</v>
      </c>
    </row>
    <row r="7407" spans="1:2" x14ac:dyDescent="0.3">
      <c r="A7407">
        <v>802818237</v>
      </c>
      <c r="B7407">
        <v>1990</v>
      </c>
    </row>
    <row r="7408" spans="1:2" x14ac:dyDescent="0.3">
      <c r="A7408">
        <v>802818245</v>
      </c>
      <c r="B7408">
        <v>1990</v>
      </c>
    </row>
    <row r="7409" spans="1:2" x14ac:dyDescent="0.3">
      <c r="A7409">
        <v>802818260</v>
      </c>
      <c r="B7409">
        <v>1990</v>
      </c>
    </row>
    <row r="7410" spans="1:2" x14ac:dyDescent="0.3">
      <c r="A7410">
        <v>802818385</v>
      </c>
      <c r="B7410">
        <v>1990</v>
      </c>
    </row>
    <row r="7411" spans="1:2" x14ac:dyDescent="0.3">
      <c r="A7411">
        <v>802818443</v>
      </c>
      <c r="B7411">
        <v>1990</v>
      </c>
    </row>
    <row r="7412" spans="1:2" x14ac:dyDescent="0.3">
      <c r="A7412">
        <v>802818468</v>
      </c>
      <c r="B7412">
        <v>1990</v>
      </c>
    </row>
    <row r="7413" spans="1:2" x14ac:dyDescent="0.3">
      <c r="A7413">
        <v>802818708</v>
      </c>
      <c r="B7413">
        <v>1990</v>
      </c>
    </row>
    <row r="7414" spans="1:2" x14ac:dyDescent="0.3">
      <c r="A7414">
        <v>802818757</v>
      </c>
      <c r="B7414">
        <v>1990</v>
      </c>
    </row>
    <row r="7415" spans="1:2" x14ac:dyDescent="0.3">
      <c r="A7415">
        <v>802818807</v>
      </c>
      <c r="B7415">
        <v>1990</v>
      </c>
    </row>
    <row r="7416" spans="1:2" x14ac:dyDescent="0.3">
      <c r="A7416">
        <v>802818856</v>
      </c>
      <c r="B7416">
        <v>1990</v>
      </c>
    </row>
    <row r="7417" spans="1:2" x14ac:dyDescent="0.3">
      <c r="A7417">
        <v>802819052</v>
      </c>
      <c r="B7417">
        <v>1990</v>
      </c>
    </row>
    <row r="7418" spans="1:2" x14ac:dyDescent="0.3">
      <c r="A7418">
        <v>802819318</v>
      </c>
      <c r="B7418">
        <v>1990</v>
      </c>
    </row>
    <row r="7419" spans="1:2" x14ac:dyDescent="0.3">
      <c r="A7419">
        <v>802819334</v>
      </c>
      <c r="B7419">
        <v>1991</v>
      </c>
    </row>
    <row r="7420" spans="1:2" x14ac:dyDescent="0.3">
      <c r="A7420">
        <v>802819359</v>
      </c>
      <c r="B7420">
        <v>1991</v>
      </c>
    </row>
    <row r="7421" spans="1:2" x14ac:dyDescent="0.3">
      <c r="A7421">
        <v>802819367</v>
      </c>
      <c r="B7421">
        <v>1991</v>
      </c>
    </row>
    <row r="7422" spans="1:2" x14ac:dyDescent="0.3">
      <c r="A7422">
        <v>802819425</v>
      </c>
      <c r="B7422">
        <v>1990</v>
      </c>
    </row>
    <row r="7423" spans="1:2" x14ac:dyDescent="0.3">
      <c r="A7423">
        <v>802819474</v>
      </c>
      <c r="B7423">
        <v>1990</v>
      </c>
    </row>
    <row r="7424" spans="1:2" x14ac:dyDescent="0.3">
      <c r="A7424">
        <v>802819482</v>
      </c>
      <c r="B7424">
        <v>1990</v>
      </c>
    </row>
    <row r="7425" spans="1:2" x14ac:dyDescent="0.3">
      <c r="A7425">
        <v>802819490</v>
      </c>
      <c r="B7425">
        <v>1990</v>
      </c>
    </row>
    <row r="7426" spans="1:2" x14ac:dyDescent="0.3">
      <c r="A7426">
        <v>802819508</v>
      </c>
      <c r="B7426">
        <v>1990</v>
      </c>
    </row>
    <row r="7427" spans="1:2" x14ac:dyDescent="0.3">
      <c r="A7427">
        <v>802819540</v>
      </c>
      <c r="B7427">
        <v>1990</v>
      </c>
    </row>
    <row r="7428" spans="1:2" x14ac:dyDescent="0.3">
      <c r="A7428">
        <v>802820035</v>
      </c>
      <c r="B7428">
        <v>1990</v>
      </c>
    </row>
    <row r="7429" spans="1:2" x14ac:dyDescent="0.3">
      <c r="A7429">
        <v>802820084</v>
      </c>
      <c r="B7429">
        <v>1990</v>
      </c>
    </row>
    <row r="7430" spans="1:2" x14ac:dyDescent="0.3">
      <c r="A7430">
        <v>802820134</v>
      </c>
      <c r="B7430">
        <v>1990</v>
      </c>
    </row>
    <row r="7431" spans="1:2" x14ac:dyDescent="0.3">
      <c r="A7431">
        <v>802820183</v>
      </c>
      <c r="B7431">
        <v>1990</v>
      </c>
    </row>
    <row r="7432" spans="1:2" x14ac:dyDescent="0.3">
      <c r="A7432">
        <v>802820225</v>
      </c>
      <c r="B7432">
        <v>1990</v>
      </c>
    </row>
    <row r="7433" spans="1:2" x14ac:dyDescent="0.3">
      <c r="A7433">
        <v>802820290</v>
      </c>
      <c r="B7433">
        <v>1990</v>
      </c>
    </row>
    <row r="7434" spans="1:2" x14ac:dyDescent="0.3">
      <c r="A7434">
        <v>802820357</v>
      </c>
      <c r="B7434">
        <v>1990</v>
      </c>
    </row>
    <row r="7435" spans="1:2" x14ac:dyDescent="0.3">
      <c r="A7435">
        <v>802820365</v>
      </c>
      <c r="B7435">
        <v>1990</v>
      </c>
    </row>
    <row r="7436" spans="1:2" x14ac:dyDescent="0.3">
      <c r="A7436">
        <v>802820464</v>
      </c>
      <c r="B7436">
        <v>1990</v>
      </c>
    </row>
    <row r="7437" spans="1:2" x14ac:dyDescent="0.3">
      <c r="A7437">
        <v>802820613</v>
      </c>
      <c r="B7437">
        <v>1990</v>
      </c>
    </row>
    <row r="7438" spans="1:2" x14ac:dyDescent="0.3">
      <c r="A7438">
        <v>802820910</v>
      </c>
      <c r="B7438">
        <v>1990</v>
      </c>
    </row>
    <row r="7439" spans="1:2" x14ac:dyDescent="0.3">
      <c r="A7439">
        <v>802820951</v>
      </c>
      <c r="B7439">
        <v>1990</v>
      </c>
    </row>
    <row r="7440" spans="1:2" x14ac:dyDescent="0.3">
      <c r="A7440">
        <v>802820969</v>
      </c>
      <c r="B7440">
        <v>1990</v>
      </c>
    </row>
    <row r="7441" spans="1:2" x14ac:dyDescent="0.3">
      <c r="A7441">
        <v>802820977</v>
      </c>
      <c r="B7441">
        <v>1990</v>
      </c>
    </row>
    <row r="7442" spans="1:2" x14ac:dyDescent="0.3">
      <c r="A7442">
        <v>802821389</v>
      </c>
      <c r="B7442">
        <v>1990</v>
      </c>
    </row>
    <row r="7443" spans="1:2" x14ac:dyDescent="0.3">
      <c r="A7443">
        <v>802821405</v>
      </c>
      <c r="B7443">
        <v>1990</v>
      </c>
    </row>
    <row r="7444" spans="1:2" x14ac:dyDescent="0.3">
      <c r="A7444">
        <v>802821512</v>
      </c>
      <c r="B7444">
        <v>1990</v>
      </c>
    </row>
    <row r="7445" spans="1:2" x14ac:dyDescent="0.3">
      <c r="A7445">
        <v>802821587</v>
      </c>
      <c r="B7445">
        <v>1990</v>
      </c>
    </row>
    <row r="7446" spans="1:2" x14ac:dyDescent="0.3">
      <c r="A7446">
        <v>802822312</v>
      </c>
      <c r="B7446">
        <v>1990</v>
      </c>
    </row>
    <row r="7447" spans="1:2" x14ac:dyDescent="0.3">
      <c r="A7447">
        <v>802822684</v>
      </c>
      <c r="B7447">
        <v>1990</v>
      </c>
    </row>
    <row r="7448" spans="1:2" x14ac:dyDescent="0.3">
      <c r="A7448">
        <v>802822742</v>
      </c>
      <c r="B7448">
        <v>1990</v>
      </c>
    </row>
    <row r="7449" spans="1:2" x14ac:dyDescent="0.3">
      <c r="A7449">
        <v>802822817</v>
      </c>
      <c r="B7449">
        <v>1990</v>
      </c>
    </row>
    <row r="7450" spans="1:2" x14ac:dyDescent="0.3">
      <c r="A7450">
        <v>802823005</v>
      </c>
      <c r="B7450">
        <v>1990</v>
      </c>
    </row>
    <row r="7451" spans="1:2" x14ac:dyDescent="0.3">
      <c r="A7451">
        <v>802823070</v>
      </c>
      <c r="B7451">
        <v>1990</v>
      </c>
    </row>
    <row r="7452" spans="1:2" x14ac:dyDescent="0.3">
      <c r="A7452">
        <v>802823187</v>
      </c>
      <c r="B7452">
        <v>1990</v>
      </c>
    </row>
    <row r="7453" spans="1:2" x14ac:dyDescent="0.3">
      <c r="A7453">
        <v>802823260</v>
      </c>
      <c r="B7453">
        <v>1990</v>
      </c>
    </row>
    <row r="7454" spans="1:2" x14ac:dyDescent="0.3">
      <c r="A7454">
        <v>802823385</v>
      </c>
      <c r="B7454">
        <v>1990</v>
      </c>
    </row>
    <row r="7455" spans="1:2" x14ac:dyDescent="0.3">
      <c r="A7455">
        <v>802823484</v>
      </c>
      <c r="B7455">
        <v>1990</v>
      </c>
    </row>
    <row r="7456" spans="1:2" x14ac:dyDescent="0.3">
      <c r="A7456">
        <v>802823492</v>
      </c>
      <c r="B7456">
        <v>1990</v>
      </c>
    </row>
    <row r="7457" spans="1:2" x14ac:dyDescent="0.3">
      <c r="A7457">
        <v>802823609</v>
      </c>
      <c r="B7457">
        <v>1991</v>
      </c>
    </row>
    <row r="7458" spans="1:2" x14ac:dyDescent="0.3">
      <c r="A7458">
        <v>802823765</v>
      </c>
      <c r="B7458">
        <v>1991</v>
      </c>
    </row>
    <row r="7459" spans="1:2" x14ac:dyDescent="0.3">
      <c r="A7459">
        <v>802824045</v>
      </c>
      <c r="B7459">
        <v>1990</v>
      </c>
    </row>
    <row r="7460" spans="1:2" x14ac:dyDescent="0.3">
      <c r="A7460">
        <v>802824144</v>
      </c>
      <c r="B7460">
        <v>1991</v>
      </c>
    </row>
    <row r="7461" spans="1:2" x14ac:dyDescent="0.3">
      <c r="A7461">
        <v>802824151</v>
      </c>
      <c r="B7461">
        <v>1991</v>
      </c>
    </row>
    <row r="7462" spans="1:2" x14ac:dyDescent="0.3">
      <c r="A7462">
        <v>802825026</v>
      </c>
      <c r="B7462">
        <v>1991</v>
      </c>
    </row>
    <row r="7463" spans="1:2" x14ac:dyDescent="0.3">
      <c r="A7463">
        <v>802825141</v>
      </c>
      <c r="B7463">
        <v>1990</v>
      </c>
    </row>
    <row r="7464" spans="1:2" x14ac:dyDescent="0.3">
      <c r="A7464">
        <v>802825208</v>
      </c>
      <c r="B7464">
        <v>1990</v>
      </c>
    </row>
    <row r="7465" spans="1:2" x14ac:dyDescent="0.3">
      <c r="A7465">
        <v>802825224</v>
      </c>
      <c r="B7465">
        <v>1990</v>
      </c>
    </row>
    <row r="7466" spans="1:2" x14ac:dyDescent="0.3">
      <c r="A7466">
        <v>802825232</v>
      </c>
      <c r="B7466">
        <v>1990</v>
      </c>
    </row>
    <row r="7467" spans="1:2" x14ac:dyDescent="0.3">
      <c r="A7467">
        <v>802825257</v>
      </c>
      <c r="B7467">
        <v>1990</v>
      </c>
    </row>
    <row r="7468" spans="1:2" x14ac:dyDescent="0.3">
      <c r="A7468">
        <v>802825281</v>
      </c>
      <c r="B7468">
        <v>1990</v>
      </c>
    </row>
    <row r="7469" spans="1:2" x14ac:dyDescent="0.3">
      <c r="A7469">
        <v>802825299</v>
      </c>
      <c r="B7469">
        <v>1990</v>
      </c>
    </row>
    <row r="7470" spans="1:2" x14ac:dyDescent="0.3">
      <c r="A7470">
        <v>802825349</v>
      </c>
      <c r="B7470">
        <v>1990</v>
      </c>
    </row>
    <row r="7471" spans="1:2" x14ac:dyDescent="0.3">
      <c r="A7471">
        <v>802825430</v>
      </c>
      <c r="B7471">
        <v>1990</v>
      </c>
    </row>
    <row r="7472" spans="1:2" x14ac:dyDescent="0.3">
      <c r="A7472">
        <v>802825604</v>
      </c>
      <c r="B7472">
        <v>1990</v>
      </c>
    </row>
    <row r="7473" spans="1:2" x14ac:dyDescent="0.3">
      <c r="A7473">
        <v>802825679</v>
      </c>
      <c r="B7473">
        <v>1990</v>
      </c>
    </row>
    <row r="7474" spans="1:2" x14ac:dyDescent="0.3">
      <c r="A7474">
        <v>802825745</v>
      </c>
      <c r="B7474">
        <v>1991</v>
      </c>
    </row>
    <row r="7475" spans="1:2" x14ac:dyDescent="0.3">
      <c r="A7475">
        <v>802825752</v>
      </c>
      <c r="B7475">
        <v>1991</v>
      </c>
    </row>
    <row r="7476" spans="1:2" x14ac:dyDescent="0.3">
      <c r="A7476">
        <v>802826073</v>
      </c>
      <c r="B7476">
        <v>1990</v>
      </c>
    </row>
    <row r="7477" spans="1:2" x14ac:dyDescent="0.3">
      <c r="A7477">
        <v>802826099</v>
      </c>
      <c r="B7477">
        <v>1990</v>
      </c>
    </row>
    <row r="7478" spans="1:2" x14ac:dyDescent="0.3">
      <c r="A7478">
        <v>802826107</v>
      </c>
      <c r="B7478">
        <v>1990</v>
      </c>
    </row>
    <row r="7479" spans="1:2" x14ac:dyDescent="0.3">
      <c r="A7479">
        <v>802826396</v>
      </c>
      <c r="B7479">
        <v>1990</v>
      </c>
    </row>
    <row r="7480" spans="1:2" x14ac:dyDescent="0.3">
      <c r="A7480">
        <v>802826750</v>
      </c>
      <c r="B7480">
        <v>1990</v>
      </c>
    </row>
    <row r="7481" spans="1:2" x14ac:dyDescent="0.3">
      <c r="A7481">
        <v>802827196</v>
      </c>
      <c r="B7481">
        <v>1989</v>
      </c>
    </row>
    <row r="7482" spans="1:2" x14ac:dyDescent="0.3">
      <c r="A7482">
        <v>802827212</v>
      </c>
      <c r="B7482">
        <v>1990</v>
      </c>
    </row>
    <row r="7483" spans="1:2" x14ac:dyDescent="0.3">
      <c r="A7483">
        <v>802827238</v>
      </c>
      <c r="B7483">
        <v>1990</v>
      </c>
    </row>
    <row r="7484" spans="1:2" x14ac:dyDescent="0.3">
      <c r="A7484">
        <v>802827329</v>
      </c>
      <c r="B7484">
        <v>1990</v>
      </c>
    </row>
    <row r="7485" spans="1:2" x14ac:dyDescent="0.3">
      <c r="A7485">
        <v>802827634</v>
      </c>
      <c r="B7485">
        <v>1990</v>
      </c>
    </row>
    <row r="7486" spans="1:2" x14ac:dyDescent="0.3">
      <c r="A7486">
        <v>802827683</v>
      </c>
      <c r="B7486">
        <v>1990</v>
      </c>
    </row>
    <row r="7487" spans="1:2" x14ac:dyDescent="0.3">
      <c r="A7487">
        <v>802828004</v>
      </c>
      <c r="B7487">
        <v>1990</v>
      </c>
    </row>
    <row r="7488" spans="1:2" x14ac:dyDescent="0.3">
      <c r="A7488">
        <v>802828046</v>
      </c>
      <c r="B7488">
        <v>1990</v>
      </c>
    </row>
    <row r="7489" spans="1:2" x14ac:dyDescent="0.3">
      <c r="A7489">
        <v>802828095</v>
      </c>
      <c r="B7489">
        <v>1990</v>
      </c>
    </row>
    <row r="7490" spans="1:2" x14ac:dyDescent="0.3">
      <c r="A7490">
        <v>802828178</v>
      </c>
      <c r="B7490">
        <v>1990</v>
      </c>
    </row>
    <row r="7491" spans="1:2" x14ac:dyDescent="0.3">
      <c r="A7491">
        <v>802828319</v>
      </c>
      <c r="B7491">
        <v>1990</v>
      </c>
    </row>
    <row r="7492" spans="1:2" x14ac:dyDescent="0.3">
      <c r="A7492">
        <v>802828541</v>
      </c>
      <c r="B7492">
        <v>1990</v>
      </c>
    </row>
    <row r="7493" spans="1:2" x14ac:dyDescent="0.3">
      <c r="A7493">
        <v>802828566</v>
      </c>
      <c r="B7493">
        <v>1990</v>
      </c>
    </row>
    <row r="7494" spans="1:2" x14ac:dyDescent="0.3">
      <c r="A7494">
        <v>802828699</v>
      </c>
      <c r="B7494">
        <v>1990</v>
      </c>
    </row>
    <row r="7495" spans="1:2" x14ac:dyDescent="0.3">
      <c r="A7495">
        <v>802828814</v>
      </c>
      <c r="B7495">
        <v>1990</v>
      </c>
    </row>
    <row r="7496" spans="1:2" x14ac:dyDescent="0.3">
      <c r="A7496">
        <v>802828871</v>
      </c>
      <c r="B7496">
        <v>1990</v>
      </c>
    </row>
    <row r="7497" spans="1:2" x14ac:dyDescent="0.3">
      <c r="A7497">
        <v>802828970</v>
      </c>
      <c r="B7497">
        <v>1990</v>
      </c>
    </row>
    <row r="7498" spans="1:2" x14ac:dyDescent="0.3">
      <c r="A7498">
        <v>802829085</v>
      </c>
      <c r="B7498">
        <v>1990</v>
      </c>
    </row>
    <row r="7499" spans="1:2" x14ac:dyDescent="0.3">
      <c r="A7499">
        <v>802829366</v>
      </c>
      <c r="B7499">
        <v>1991</v>
      </c>
    </row>
    <row r="7500" spans="1:2" x14ac:dyDescent="0.3">
      <c r="A7500">
        <v>802829689</v>
      </c>
      <c r="B7500">
        <v>1990</v>
      </c>
    </row>
    <row r="7501" spans="1:2" x14ac:dyDescent="0.3">
      <c r="A7501">
        <v>802829721</v>
      </c>
      <c r="B7501">
        <v>1990</v>
      </c>
    </row>
    <row r="7502" spans="1:2" x14ac:dyDescent="0.3">
      <c r="A7502">
        <v>802829838</v>
      </c>
      <c r="B7502">
        <v>1991</v>
      </c>
    </row>
    <row r="7503" spans="1:2" x14ac:dyDescent="0.3">
      <c r="A7503">
        <v>802830034</v>
      </c>
      <c r="B7503">
        <v>1991</v>
      </c>
    </row>
    <row r="7504" spans="1:2" x14ac:dyDescent="0.3">
      <c r="A7504">
        <v>802830075</v>
      </c>
      <c r="B7504">
        <v>1991</v>
      </c>
    </row>
    <row r="7505" spans="1:2" x14ac:dyDescent="0.3">
      <c r="A7505">
        <v>802830091</v>
      </c>
      <c r="B7505">
        <v>1990</v>
      </c>
    </row>
    <row r="7506" spans="1:2" x14ac:dyDescent="0.3">
      <c r="A7506">
        <v>802830117</v>
      </c>
      <c r="B7506">
        <v>1990</v>
      </c>
    </row>
    <row r="7507" spans="1:2" x14ac:dyDescent="0.3">
      <c r="A7507">
        <v>802830174</v>
      </c>
      <c r="B7507">
        <v>1990</v>
      </c>
    </row>
    <row r="7508" spans="1:2" x14ac:dyDescent="0.3">
      <c r="A7508">
        <v>802830265</v>
      </c>
      <c r="B7508">
        <v>1990</v>
      </c>
    </row>
    <row r="7509" spans="1:2" x14ac:dyDescent="0.3">
      <c r="A7509">
        <v>802830505</v>
      </c>
      <c r="B7509">
        <v>1990</v>
      </c>
    </row>
    <row r="7510" spans="1:2" x14ac:dyDescent="0.3">
      <c r="A7510">
        <v>802830513</v>
      </c>
      <c r="B7510">
        <v>1990</v>
      </c>
    </row>
    <row r="7511" spans="1:2" x14ac:dyDescent="0.3">
      <c r="A7511">
        <v>802830521</v>
      </c>
      <c r="B7511">
        <v>1990</v>
      </c>
    </row>
    <row r="7512" spans="1:2" x14ac:dyDescent="0.3">
      <c r="A7512">
        <v>802830802</v>
      </c>
      <c r="B7512">
        <v>1990</v>
      </c>
    </row>
    <row r="7513" spans="1:2" x14ac:dyDescent="0.3">
      <c r="A7513">
        <v>802830828</v>
      </c>
      <c r="B7513">
        <v>1990</v>
      </c>
    </row>
    <row r="7514" spans="1:2" x14ac:dyDescent="0.3">
      <c r="A7514">
        <v>802830877</v>
      </c>
      <c r="B7514">
        <v>1990</v>
      </c>
    </row>
    <row r="7515" spans="1:2" x14ac:dyDescent="0.3">
      <c r="A7515">
        <v>802830919</v>
      </c>
      <c r="B7515">
        <v>1990</v>
      </c>
    </row>
    <row r="7516" spans="1:2" x14ac:dyDescent="0.3">
      <c r="A7516">
        <v>802830927</v>
      </c>
      <c r="B7516">
        <v>1990</v>
      </c>
    </row>
    <row r="7517" spans="1:2" x14ac:dyDescent="0.3">
      <c r="A7517">
        <v>802830992</v>
      </c>
      <c r="B7517">
        <v>1990</v>
      </c>
    </row>
    <row r="7518" spans="1:2" x14ac:dyDescent="0.3">
      <c r="A7518">
        <v>802831032</v>
      </c>
      <c r="B7518">
        <v>1990</v>
      </c>
    </row>
    <row r="7519" spans="1:2" x14ac:dyDescent="0.3">
      <c r="A7519">
        <v>802831461</v>
      </c>
      <c r="B7519">
        <v>1990</v>
      </c>
    </row>
    <row r="7520" spans="1:2" x14ac:dyDescent="0.3">
      <c r="A7520">
        <v>802832113</v>
      </c>
      <c r="B7520">
        <v>1990</v>
      </c>
    </row>
    <row r="7521" spans="1:2" x14ac:dyDescent="0.3">
      <c r="A7521">
        <v>802832279</v>
      </c>
      <c r="B7521">
        <v>1990</v>
      </c>
    </row>
    <row r="7522" spans="1:2" x14ac:dyDescent="0.3">
      <c r="A7522">
        <v>802832337</v>
      </c>
      <c r="B7522">
        <v>1990</v>
      </c>
    </row>
    <row r="7523" spans="1:2" x14ac:dyDescent="0.3">
      <c r="A7523">
        <v>802832477</v>
      </c>
      <c r="B7523">
        <v>1991</v>
      </c>
    </row>
    <row r="7524" spans="1:2" x14ac:dyDescent="0.3">
      <c r="A7524">
        <v>802832741</v>
      </c>
      <c r="B7524">
        <v>1991</v>
      </c>
    </row>
    <row r="7525" spans="1:2" x14ac:dyDescent="0.3">
      <c r="A7525">
        <v>802832923</v>
      </c>
      <c r="B7525">
        <v>1991</v>
      </c>
    </row>
    <row r="7526" spans="1:2" x14ac:dyDescent="0.3">
      <c r="A7526">
        <v>802832972</v>
      </c>
      <c r="B7526">
        <v>1991</v>
      </c>
    </row>
    <row r="7527" spans="1:2" x14ac:dyDescent="0.3">
      <c r="A7527">
        <v>802832980</v>
      </c>
      <c r="B7527">
        <v>1991</v>
      </c>
    </row>
    <row r="7528" spans="1:2" x14ac:dyDescent="0.3">
      <c r="A7528">
        <v>802833004</v>
      </c>
      <c r="B7528">
        <v>1991</v>
      </c>
    </row>
    <row r="7529" spans="1:2" x14ac:dyDescent="0.3">
      <c r="A7529">
        <v>802833202</v>
      </c>
      <c r="B7529">
        <v>1991</v>
      </c>
    </row>
    <row r="7530" spans="1:2" x14ac:dyDescent="0.3">
      <c r="A7530">
        <v>802833210</v>
      </c>
      <c r="B7530">
        <v>1991</v>
      </c>
    </row>
    <row r="7531" spans="1:2" x14ac:dyDescent="0.3">
      <c r="A7531">
        <v>802833244</v>
      </c>
      <c r="B7531">
        <v>1991</v>
      </c>
    </row>
    <row r="7532" spans="1:2" x14ac:dyDescent="0.3">
      <c r="A7532">
        <v>802833301</v>
      </c>
      <c r="B7532">
        <v>1991</v>
      </c>
    </row>
    <row r="7533" spans="1:2" x14ac:dyDescent="0.3">
      <c r="A7533">
        <v>802833327</v>
      </c>
      <c r="B7533">
        <v>1991</v>
      </c>
    </row>
    <row r="7534" spans="1:2" x14ac:dyDescent="0.3">
      <c r="A7534">
        <v>802833400</v>
      </c>
      <c r="B7534">
        <v>1991</v>
      </c>
    </row>
    <row r="7535" spans="1:2" x14ac:dyDescent="0.3">
      <c r="A7535">
        <v>802833418</v>
      </c>
      <c r="B7535">
        <v>1991</v>
      </c>
    </row>
    <row r="7536" spans="1:2" x14ac:dyDescent="0.3">
      <c r="A7536">
        <v>802833459</v>
      </c>
      <c r="B7536">
        <v>1991</v>
      </c>
    </row>
    <row r="7537" spans="1:2" x14ac:dyDescent="0.3">
      <c r="A7537">
        <v>802833558</v>
      </c>
      <c r="B7537">
        <v>1991</v>
      </c>
    </row>
    <row r="7538" spans="1:2" x14ac:dyDescent="0.3">
      <c r="A7538">
        <v>802833707</v>
      </c>
      <c r="B7538">
        <v>1991</v>
      </c>
    </row>
    <row r="7539" spans="1:2" x14ac:dyDescent="0.3">
      <c r="A7539">
        <v>802833756</v>
      </c>
      <c r="B7539">
        <v>1993</v>
      </c>
    </row>
    <row r="7540" spans="1:2" x14ac:dyDescent="0.3">
      <c r="A7540">
        <v>802833806</v>
      </c>
      <c r="B7540">
        <v>1991</v>
      </c>
    </row>
    <row r="7541" spans="1:2" x14ac:dyDescent="0.3">
      <c r="A7541">
        <v>802833814</v>
      </c>
      <c r="B7541">
        <v>1991</v>
      </c>
    </row>
    <row r="7542" spans="1:2" x14ac:dyDescent="0.3">
      <c r="A7542">
        <v>802833830</v>
      </c>
      <c r="B7542">
        <v>1991</v>
      </c>
    </row>
    <row r="7543" spans="1:2" x14ac:dyDescent="0.3">
      <c r="A7543">
        <v>802833871</v>
      </c>
      <c r="B7543">
        <v>1991</v>
      </c>
    </row>
    <row r="7544" spans="1:2" x14ac:dyDescent="0.3">
      <c r="A7544">
        <v>802833905</v>
      </c>
      <c r="B7544">
        <v>1991</v>
      </c>
    </row>
    <row r="7545" spans="1:2" x14ac:dyDescent="0.3">
      <c r="A7545">
        <v>802833913</v>
      </c>
      <c r="B7545">
        <v>1991</v>
      </c>
    </row>
    <row r="7546" spans="1:2" x14ac:dyDescent="0.3">
      <c r="A7546">
        <v>802833921</v>
      </c>
      <c r="B7546">
        <v>1991</v>
      </c>
    </row>
    <row r="7547" spans="1:2" x14ac:dyDescent="0.3">
      <c r="A7547">
        <v>802834234</v>
      </c>
      <c r="B7547">
        <v>1991</v>
      </c>
    </row>
    <row r="7548" spans="1:2" x14ac:dyDescent="0.3">
      <c r="A7548">
        <v>802834317</v>
      </c>
      <c r="B7548">
        <v>1990</v>
      </c>
    </row>
    <row r="7549" spans="1:2" x14ac:dyDescent="0.3">
      <c r="A7549">
        <v>802835041</v>
      </c>
      <c r="B7549">
        <v>1991</v>
      </c>
    </row>
    <row r="7550" spans="1:2" x14ac:dyDescent="0.3">
      <c r="A7550">
        <v>802835132</v>
      </c>
      <c r="B7550">
        <v>1990</v>
      </c>
    </row>
    <row r="7551" spans="1:2" x14ac:dyDescent="0.3">
      <c r="A7551">
        <v>802835181</v>
      </c>
      <c r="B7551">
        <v>1991</v>
      </c>
    </row>
    <row r="7552" spans="1:2" x14ac:dyDescent="0.3">
      <c r="A7552">
        <v>802835389</v>
      </c>
      <c r="B7552">
        <v>1991</v>
      </c>
    </row>
    <row r="7553" spans="1:2" x14ac:dyDescent="0.3">
      <c r="A7553">
        <v>802836130</v>
      </c>
      <c r="B7553">
        <v>1990</v>
      </c>
    </row>
    <row r="7554" spans="1:2" x14ac:dyDescent="0.3">
      <c r="A7554">
        <v>802836155</v>
      </c>
      <c r="B7554">
        <v>1990</v>
      </c>
    </row>
    <row r="7555" spans="1:2" x14ac:dyDescent="0.3">
      <c r="A7555">
        <v>802836163</v>
      </c>
      <c r="B7555">
        <v>1990</v>
      </c>
    </row>
    <row r="7556" spans="1:2" x14ac:dyDescent="0.3">
      <c r="A7556">
        <v>802836189</v>
      </c>
      <c r="B7556">
        <v>1991</v>
      </c>
    </row>
    <row r="7557" spans="1:2" x14ac:dyDescent="0.3">
      <c r="A7557">
        <v>802836205</v>
      </c>
      <c r="B7557">
        <v>1991</v>
      </c>
    </row>
    <row r="7558" spans="1:2" x14ac:dyDescent="0.3">
      <c r="A7558">
        <v>802836247</v>
      </c>
      <c r="B7558">
        <v>1991</v>
      </c>
    </row>
    <row r="7559" spans="1:2" x14ac:dyDescent="0.3">
      <c r="A7559">
        <v>802836254</v>
      </c>
      <c r="B7559">
        <v>1991</v>
      </c>
    </row>
    <row r="7560" spans="1:2" x14ac:dyDescent="0.3">
      <c r="A7560">
        <v>802836288</v>
      </c>
      <c r="B7560">
        <v>1991</v>
      </c>
    </row>
    <row r="7561" spans="1:2" x14ac:dyDescent="0.3">
      <c r="A7561">
        <v>802836353</v>
      </c>
      <c r="B7561">
        <v>1993</v>
      </c>
    </row>
    <row r="7562" spans="1:2" x14ac:dyDescent="0.3">
      <c r="A7562">
        <v>802836437</v>
      </c>
      <c r="B7562">
        <v>1991</v>
      </c>
    </row>
    <row r="7563" spans="1:2" x14ac:dyDescent="0.3">
      <c r="A7563">
        <v>802836536</v>
      </c>
      <c r="B7563">
        <v>1991</v>
      </c>
    </row>
    <row r="7564" spans="1:2" x14ac:dyDescent="0.3">
      <c r="A7564">
        <v>802836569</v>
      </c>
      <c r="B7564">
        <v>1990</v>
      </c>
    </row>
    <row r="7565" spans="1:2" x14ac:dyDescent="0.3">
      <c r="A7565">
        <v>802836585</v>
      </c>
      <c r="B7565">
        <v>1991</v>
      </c>
    </row>
    <row r="7566" spans="1:2" x14ac:dyDescent="0.3">
      <c r="A7566">
        <v>802836601</v>
      </c>
      <c r="B7566">
        <v>1991</v>
      </c>
    </row>
    <row r="7567" spans="1:2" x14ac:dyDescent="0.3">
      <c r="A7567">
        <v>802836627</v>
      </c>
      <c r="B7567">
        <v>1991</v>
      </c>
    </row>
    <row r="7568" spans="1:2" x14ac:dyDescent="0.3">
      <c r="A7568">
        <v>802836650</v>
      </c>
      <c r="B7568">
        <v>1991</v>
      </c>
    </row>
    <row r="7569" spans="1:2" x14ac:dyDescent="0.3">
      <c r="A7569">
        <v>802836775</v>
      </c>
      <c r="B7569">
        <v>1991</v>
      </c>
    </row>
    <row r="7570" spans="1:2" x14ac:dyDescent="0.3">
      <c r="A7570">
        <v>802836908</v>
      </c>
      <c r="B7570">
        <v>1991</v>
      </c>
    </row>
    <row r="7571" spans="1:2" x14ac:dyDescent="0.3">
      <c r="A7571">
        <v>802837062</v>
      </c>
      <c r="B7571">
        <v>1991</v>
      </c>
    </row>
    <row r="7572" spans="1:2" x14ac:dyDescent="0.3">
      <c r="A7572">
        <v>802837153</v>
      </c>
      <c r="B7572">
        <v>1991</v>
      </c>
    </row>
    <row r="7573" spans="1:2" x14ac:dyDescent="0.3">
      <c r="A7573">
        <v>802847061</v>
      </c>
      <c r="B7573">
        <v>1990</v>
      </c>
    </row>
    <row r="7574" spans="1:2" x14ac:dyDescent="0.3">
      <c r="A7574">
        <v>802847178</v>
      </c>
      <c r="B7574">
        <v>1990</v>
      </c>
    </row>
    <row r="7575" spans="1:2" x14ac:dyDescent="0.3">
      <c r="A7575">
        <v>802847848</v>
      </c>
      <c r="B7575">
        <v>1990</v>
      </c>
    </row>
    <row r="7576" spans="1:2" x14ac:dyDescent="0.3">
      <c r="A7576">
        <v>802847962</v>
      </c>
      <c r="B7576">
        <v>1990</v>
      </c>
    </row>
    <row r="7577" spans="1:2" x14ac:dyDescent="0.3">
      <c r="A7577">
        <v>802848028</v>
      </c>
      <c r="B7577">
        <v>1990</v>
      </c>
    </row>
    <row r="7578" spans="1:2" x14ac:dyDescent="0.3">
      <c r="A7578">
        <v>802848036</v>
      </c>
      <c r="B7578">
        <v>1990</v>
      </c>
    </row>
    <row r="7579" spans="1:2" x14ac:dyDescent="0.3">
      <c r="A7579">
        <v>802848515</v>
      </c>
      <c r="B7579">
        <v>1990</v>
      </c>
    </row>
    <row r="7580" spans="1:2" x14ac:dyDescent="0.3">
      <c r="A7580">
        <v>802848689</v>
      </c>
      <c r="B7580">
        <v>1990</v>
      </c>
    </row>
    <row r="7581" spans="1:2" x14ac:dyDescent="0.3">
      <c r="A7581">
        <v>802848713</v>
      </c>
      <c r="B7581">
        <v>1991</v>
      </c>
    </row>
    <row r="7582" spans="1:2" x14ac:dyDescent="0.3">
      <c r="A7582">
        <v>802848770</v>
      </c>
      <c r="B7582">
        <v>1990</v>
      </c>
    </row>
    <row r="7583" spans="1:2" x14ac:dyDescent="0.3">
      <c r="A7583">
        <v>802849083</v>
      </c>
      <c r="B7583">
        <v>1991</v>
      </c>
    </row>
    <row r="7584" spans="1:2" x14ac:dyDescent="0.3">
      <c r="A7584">
        <v>802849539</v>
      </c>
      <c r="B7584">
        <v>1990</v>
      </c>
    </row>
    <row r="7585" spans="1:2" x14ac:dyDescent="0.3">
      <c r="A7585">
        <v>802850073</v>
      </c>
      <c r="B7585">
        <v>1990</v>
      </c>
    </row>
    <row r="7586" spans="1:2" x14ac:dyDescent="0.3">
      <c r="A7586">
        <v>802850099</v>
      </c>
      <c r="B7586">
        <v>1990</v>
      </c>
    </row>
    <row r="7587" spans="1:2" x14ac:dyDescent="0.3">
      <c r="A7587">
        <v>802850131</v>
      </c>
      <c r="B7587">
        <v>1990</v>
      </c>
    </row>
    <row r="7588" spans="1:2" x14ac:dyDescent="0.3">
      <c r="A7588">
        <v>802850172</v>
      </c>
      <c r="B7588">
        <v>1991</v>
      </c>
    </row>
    <row r="7589" spans="1:2" x14ac:dyDescent="0.3">
      <c r="A7589">
        <v>802850198</v>
      </c>
      <c r="B7589">
        <v>1991</v>
      </c>
    </row>
    <row r="7590" spans="1:2" x14ac:dyDescent="0.3">
      <c r="A7590">
        <v>802850214</v>
      </c>
      <c r="B7590">
        <v>1991</v>
      </c>
    </row>
    <row r="7591" spans="1:2" x14ac:dyDescent="0.3">
      <c r="A7591">
        <v>802850222</v>
      </c>
      <c r="B7591">
        <v>1991</v>
      </c>
    </row>
    <row r="7592" spans="1:2" x14ac:dyDescent="0.3">
      <c r="A7592">
        <v>802850263</v>
      </c>
      <c r="B7592">
        <v>1991</v>
      </c>
    </row>
    <row r="7593" spans="1:2" x14ac:dyDescent="0.3">
      <c r="A7593">
        <v>802850305</v>
      </c>
      <c r="B7593">
        <v>1991</v>
      </c>
    </row>
    <row r="7594" spans="1:2" x14ac:dyDescent="0.3">
      <c r="A7594">
        <v>802850321</v>
      </c>
      <c r="B7594">
        <v>1990</v>
      </c>
    </row>
    <row r="7595" spans="1:2" x14ac:dyDescent="0.3">
      <c r="A7595">
        <v>802850339</v>
      </c>
      <c r="B7595">
        <v>1990</v>
      </c>
    </row>
    <row r="7596" spans="1:2" x14ac:dyDescent="0.3">
      <c r="A7596">
        <v>802850347</v>
      </c>
      <c r="B7596">
        <v>1990</v>
      </c>
    </row>
    <row r="7597" spans="1:2" x14ac:dyDescent="0.3">
      <c r="A7597">
        <v>802850362</v>
      </c>
      <c r="B7597">
        <v>1990</v>
      </c>
    </row>
    <row r="7598" spans="1:2" x14ac:dyDescent="0.3">
      <c r="A7598">
        <v>802850586</v>
      </c>
      <c r="B7598">
        <v>1990</v>
      </c>
    </row>
    <row r="7599" spans="1:2" x14ac:dyDescent="0.3">
      <c r="A7599">
        <v>802850701</v>
      </c>
      <c r="B7599">
        <v>1990</v>
      </c>
    </row>
    <row r="7600" spans="1:2" x14ac:dyDescent="0.3">
      <c r="A7600">
        <v>802850784</v>
      </c>
      <c r="B7600">
        <v>1991</v>
      </c>
    </row>
    <row r="7601" spans="1:2" x14ac:dyDescent="0.3">
      <c r="A7601">
        <v>802850925</v>
      </c>
      <c r="B7601">
        <v>1992</v>
      </c>
    </row>
    <row r="7602" spans="1:2" x14ac:dyDescent="0.3">
      <c r="A7602">
        <v>802850941</v>
      </c>
      <c r="B7602">
        <v>1991</v>
      </c>
    </row>
    <row r="7603" spans="1:2" x14ac:dyDescent="0.3">
      <c r="A7603">
        <v>802850974</v>
      </c>
      <c r="B7603">
        <v>1992</v>
      </c>
    </row>
    <row r="7604" spans="1:2" x14ac:dyDescent="0.3">
      <c r="A7604">
        <v>802851014</v>
      </c>
      <c r="B7604">
        <v>1992</v>
      </c>
    </row>
    <row r="7605" spans="1:2" x14ac:dyDescent="0.3">
      <c r="A7605">
        <v>802851063</v>
      </c>
      <c r="B7605">
        <v>1992</v>
      </c>
    </row>
    <row r="7606" spans="1:2" x14ac:dyDescent="0.3">
      <c r="A7606">
        <v>802851071</v>
      </c>
      <c r="B7606">
        <v>1992</v>
      </c>
    </row>
    <row r="7607" spans="1:2" x14ac:dyDescent="0.3">
      <c r="A7607">
        <v>802851105</v>
      </c>
      <c r="B7607">
        <v>1992</v>
      </c>
    </row>
    <row r="7608" spans="1:2" x14ac:dyDescent="0.3">
      <c r="A7608">
        <v>802851162</v>
      </c>
      <c r="B7608">
        <v>1993</v>
      </c>
    </row>
    <row r="7609" spans="1:2" x14ac:dyDescent="0.3">
      <c r="A7609">
        <v>802851188</v>
      </c>
      <c r="B7609">
        <v>1993</v>
      </c>
    </row>
    <row r="7610" spans="1:2" x14ac:dyDescent="0.3">
      <c r="A7610">
        <v>802851220</v>
      </c>
      <c r="B7610">
        <v>1993</v>
      </c>
    </row>
    <row r="7611" spans="1:2" x14ac:dyDescent="0.3">
      <c r="A7611">
        <v>802851857</v>
      </c>
      <c r="B7611">
        <v>1990</v>
      </c>
    </row>
    <row r="7612" spans="1:2" x14ac:dyDescent="0.3">
      <c r="A7612">
        <v>802851915</v>
      </c>
      <c r="B7612">
        <v>1990</v>
      </c>
    </row>
    <row r="7613" spans="1:2" x14ac:dyDescent="0.3">
      <c r="A7613">
        <v>802852293</v>
      </c>
      <c r="B7613">
        <v>1990</v>
      </c>
    </row>
    <row r="7614" spans="1:2" x14ac:dyDescent="0.3">
      <c r="A7614">
        <v>802852384</v>
      </c>
      <c r="B7614">
        <v>1990</v>
      </c>
    </row>
    <row r="7615" spans="1:2" x14ac:dyDescent="0.3">
      <c r="A7615">
        <v>802852442</v>
      </c>
      <c r="B7615">
        <v>1990</v>
      </c>
    </row>
    <row r="7616" spans="1:2" x14ac:dyDescent="0.3">
      <c r="A7616">
        <v>802852533</v>
      </c>
      <c r="B7616">
        <v>1990</v>
      </c>
    </row>
    <row r="7617" spans="1:2" x14ac:dyDescent="0.3">
      <c r="A7617">
        <v>802852558</v>
      </c>
      <c r="B7617">
        <v>1990</v>
      </c>
    </row>
    <row r="7618" spans="1:2" x14ac:dyDescent="0.3">
      <c r="A7618">
        <v>802852616</v>
      </c>
      <c r="B7618">
        <v>1990</v>
      </c>
    </row>
    <row r="7619" spans="1:2" x14ac:dyDescent="0.3">
      <c r="A7619">
        <v>802852723</v>
      </c>
      <c r="B7619">
        <v>1990</v>
      </c>
    </row>
    <row r="7620" spans="1:2" x14ac:dyDescent="0.3">
      <c r="A7620">
        <v>802852822</v>
      </c>
      <c r="B7620">
        <v>1990</v>
      </c>
    </row>
    <row r="7621" spans="1:2" x14ac:dyDescent="0.3">
      <c r="A7621">
        <v>802852830</v>
      </c>
      <c r="B7621">
        <v>1990</v>
      </c>
    </row>
    <row r="7622" spans="1:2" x14ac:dyDescent="0.3">
      <c r="A7622">
        <v>802853044</v>
      </c>
      <c r="B7622">
        <v>1990</v>
      </c>
    </row>
    <row r="7623" spans="1:2" x14ac:dyDescent="0.3">
      <c r="A7623">
        <v>802853051</v>
      </c>
      <c r="B7623">
        <v>1990</v>
      </c>
    </row>
    <row r="7624" spans="1:2" x14ac:dyDescent="0.3">
      <c r="A7624">
        <v>802853093</v>
      </c>
      <c r="B7624">
        <v>1990</v>
      </c>
    </row>
    <row r="7625" spans="1:2" x14ac:dyDescent="0.3">
      <c r="A7625">
        <v>802853168</v>
      </c>
      <c r="B7625">
        <v>1990</v>
      </c>
    </row>
    <row r="7626" spans="1:2" x14ac:dyDescent="0.3">
      <c r="A7626">
        <v>802853176</v>
      </c>
      <c r="B7626">
        <v>1990</v>
      </c>
    </row>
    <row r="7627" spans="1:2" x14ac:dyDescent="0.3">
      <c r="A7627">
        <v>802853556</v>
      </c>
      <c r="B7627">
        <v>1990</v>
      </c>
    </row>
    <row r="7628" spans="1:2" x14ac:dyDescent="0.3">
      <c r="A7628">
        <v>802853572</v>
      </c>
      <c r="B7628">
        <v>1990</v>
      </c>
    </row>
    <row r="7629" spans="1:2" x14ac:dyDescent="0.3">
      <c r="A7629">
        <v>802853663</v>
      </c>
      <c r="B7629">
        <v>1990</v>
      </c>
    </row>
    <row r="7630" spans="1:2" x14ac:dyDescent="0.3">
      <c r="A7630">
        <v>802853895</v>
      </c>
      <c r="B7630">
        <v>1991</v>
      </c>
    </row>
    <row r="7631" spans="1:2" x14ac:dyDescent="0.3">
      <c r="A7631">
        <v>802854000</v>
      </c>
      <c r="B7631">
        <v>1991</v>
      </c>
    </row>
    <row r="7632" spans="1:2" x14ac:dyDescent="0.3">
      <c r="A7632">
        <v>802854133</v>
      </c>
      <c r="B7632">
        <v>1990</v>
      </c>
    </row>
    <row r="7633" spans="1:2" x14ac:dyDescent="0.3">
      <c r="A7633">
        <v>802854232</v>
      </c>
      <c r="B7633">
        <v>1990</v>
      </c>
    </row>
    <row r="7634" spans="1:2" x14ac:dyDescent="0.3">
      <c r="A7634">
        <v>802854315</v>
      </c>
      <c r="B7634">
        <v>1990</v>
      </c>
    </row>
    <row r="7635" spans="1:2" x14ac:dyDescent="0.3">
      <c r="A7635">
        <v>802854364</v>
      </c>
      <c r="B7635">
        <v>1990</v>
      </c>
    </row>
    <row r="7636" spans="1:2" x14ac:dyDescent="0.3">
      <c r="A7636">
        <v>802854547</v>
      </c>
      <c r="B7636">
        <v>1990</v>
      </c>
    </row>
    <row r="7637" spans="1:2" x14ac:dyDescent="0.3">
      <c r="A7637">
        <v>802854562</v>
      </c>
      <c r="B7637">
        <v>1990</v>
      </c>
    </row>
    <row r="7638" spans="1:2" x14ac:dyDescent="0.3">
      <c r="A7638">
        <v>802854570</v>
      </c>
      <c r="B7638">
        <v>1990</v>
      </c>
    </row>
    <row r="7639" spans="1:2" x14ac:dyDescent="0.3">
      <c r="A7639">
        <v>802854901</v>
      </c>
      <c r="B7639">
        <v>1991</v>
      </c>
    </row>
    <row r="7640" spans="1:2" x14ac:dyDescent="0.3">
      <c r="A7640">
        <v>802858654</v>
      </c>
      <c r="B7640">
        <v>1991</v>
      </c>
    </row>
    <row r="7641" spans="1:2" x14ac:dyDescent="0.3">
      <c r="A7641">
        <v>802865360</v>
      </c>
      <c r="B7641">
        <v>1990</v>
      </c>
    </row>
    <row r="7642" spans="1:2" x14ac:dyDescent="0.3">
      <c r="A7642">
        <v>802865733</v>
      </c>
      <c r="B7642">
        <v>1990</v>
      </c>
    </row>
    <row r="7643" spans="1:2" x14ac:dyDescent="0.3">
      <c r="A7643">
        <v>802866087</v>
      </c>
      <c r="B7643">
        <v>1990</v>
      </c>
    </row>
    <row r="7644" spans="1:2" x14ac:dyDescent="0.3">
      <c r="A7644">
        <v>802866418</v>
      </c>
      <c r="B7644">
        <v>1991</v>
      </c>
    </row>
    <row r="7645" spans="1:2" x14ac:dyDescent="0.3">
      <c r="A7645">
        <v>802866533</v>
      </c>
      <c r="B7645">
        <v>1990</v>
      </c>
    </row>
    <row r="7646" spans="1:2" x14ac:dyDescent="0.3">
      <c r="A7646">
        <v>802866756</v>
      </c>
      <c r="B7646">
        <v>1990</v>
      </c>
    </row>
    <row r="7647" spans="1:2" x14ac:dyDescent="0.3">
      <c r="A7647">
        <v>802866780</v>
      </c>
      <c r="B7647">
        <v>1990</v>
      </c>
    </row>
    <row r="7648" spans="1:2" x14ac:dyDescent="0.3">
      <c r="A7648">
        <v>802866830</v>
      </c>
      <c r="B7648">
        <v>1990</v>
      </c>
    </row>
    <row r="7649" spans="1:2" x14ac:dyDescent="0.3">
      <c r="A7649">
        <v>802866913</v>
      </c>
      <c r="B7649">
        <v>1991</v>
      </c>
    </row>
    <row r="7650" spans="1:2" x14ac:dyDescent="0.3">
      <c r="A7650">
        <v>802866954</v>
      </c>
      <c r="B7650">
        <v>1990</v>
      </c>
    </row>
    <row r="7651" spans="1:2" x14ac:dyDescent="0.3">
      <c r="A7651">
        <v>802866996</v>
      </c>
      <c r="B7651">
        <v>1991</v>
      </c>
    </row>
    <row r="7652" spans="1:2" x14ac:dyDescent="0.3">
      <c r="A7652">
        <v>802867069</v>
      </c>
      <c r="B7652">
        <v>1990</v>
      </c>
    </row>
    <row r="7653" spans="1:2" x14ac:dyDescent="0.3">
      <c r="A7653">
        <v>802867168</v>
      </c>
      <c r="B7653">
        <v>1991</v>
      </c>
    </row>
    <row r="7654" spans="1:2" x14ac:dyDescent="0.3">
      <c r="A7654">
        <v>802867184</v>
      </c>
      <c r="B7654">
        <v>1991</v>
      </c>
    </row>
    <row r="7655" spans="1:2" x14ac:dyDescent="0.3">
      <c r="A7655">
        <v>802867374</v>
      </c>
      <c r="B7655">
        <v>1991</v>
      </c>
    </row>
    <row r="7656" spans="1:2" x14ac:dyDescent="0.3">
      <c r="A7656">
        <v>802867382</v>
      </c>
      <c r="B7656">
        <v>1991</v>
      </c>
    </row>
    <row r="7657" spans="1:2" x14ac:dyDescent="0.3">
      <c r="A7657">
        <v>802867465</v>
      </c>
      <c r="B7657">
        <v>1990</v>
      </c>
    </row>
    <row r="7658" spans="1:2" x14ac:dyDescent="0.3">
      <c r="A7658">
        <v>802867499</v>
      </c>
      <c r="B7658">
        <v>1990</v>
      </c>
    </row>
    <row r="7659" spans="1:2" x14ac:dyDescent="0.3">
      <c r="A7659">
        <v>802867630</v>
      </c>
      <c r="B7659">
        <v>1991</v>
      </c>
    </row>
    <row r="7660" spans="1:2" x14ac:dyDescent="0.3">
      <c r="A7660">
        <v>802867697</v>
      </c>
      <c r="B7660">
        <v>1991</v>
      </c>
    </row>
    <row r="7661" spans="1:2" x14ac:dyDescent="0.3">
      <c r="A7661">
        <v>802867804</v>
      </c>
      <c r="B7661">
        <v>1990</v>
      </c>
    </row>
    <row r="7662" spans="1:2" x14ac:dyDescent="0.3">
      <c r="A7662">
        <v>802867929</v>
      </c>
      <c r="B7662">
        <v>1990</v>
      </c>
    </row>
    <row r="7663" spans="1:2" x14ac:dyDescent="0.3">
      <c r="A7663">
        <v>802867945</v>
      </c>
      <c r="B7663">
        <v>1990</v>
      </c>
    </row>
    <row r="7664" spans="1:2" x14ac:dyDescent="0.3">
      <c r="A7664">
        <v>802868117</v>
      </c>
      <c r="B7664">
        <v>1990</v>
      </c>
    </row>
    <row r="7665" spans="1:2" x14ac:dyDescent="0.3">
      <c r="A7665">
        <v>802868141</v>
      </c>
      <c r="B7665">
        <v>1990</v>
      </c>
    </row>
    <row r="7666" spans="1:2" x14ac:dyDescent="0.3">
      <c r="A7666">
        <v>802868166</v>
      </c>
      <c r="B7666">
        <v>1990</v>
      </c>
    </row>
    <row r="7667" spans="1:2" x14ac:dyDescent="0.3">
      <c r="A7667">
        <v>802868190</v>
      </c>
      <c r="B7667">
        <v>1990</v>
      </c>
    </row>
    <row r="7668" spans="1:2" x14ac:dyDescent="0.3">
      <c r="A7668">
        <v>802868208</v>
      </c>
      <c r="B7668">
        <v>1990</v>
      </c>
    </row>
    <row r="7669" spans="1:2" x14ac:dyDescent="0.3">
      <c r="A7669">
        <v>802868299</v>
      </c>
      <c r="B7669">
        <v>1991</v>
      </c>
    </row>
    <row r="7670" spans="1:2" x14ac:dyDescent="0.3">
      <c r="A7670">
        <v>802868323</v>
      </c>
      <c r="B7670">
        <v>1990</v>
      </c>
    </row>
    <row r="7671" spans="1:2" x14ac:dyDescent="0.3">
      <c r="A7671">
        <v>802869610</v>
      </c>
      <c r="B7671">
        <v>1990</v>
      </c>
    </row>
    <row r="7672" spans="1:2" x14ac:dyDescent="0.3">
      <c r="A7672">
        <v>802869776</v>
      </c>
      <c r="B7672">
        <v>1990</v>
      </c>
    </row>
    <row r="7673" spans="1:2" x14ac:dyDescent="0.3">
      <c r="A7673">
        <v>802870410</v>
      </c>
      <c r="B7673">
        <v>1991</v>
      </c>
    </row>
    <row r="7674" spans="1:2" x14ac:dyDescent="0.3">
      <c r="A7674">
        <v>802871574</v>
      </c>
      <c r="B7674">
        <v>1991</v>
      </c>
    </row>
    <row r="7675" spans="1:2" x14ac:dyDescent="0.3">
      <c r="A7675">
        <v>802873141</v>
      </c>
      <c r="B7675">
        <v>1990</v>
      </c>
    </row>
    <row r="7676" spans="1:2" x14ac:dyDescent="0.3">
      <c r="A7676">
        <v>802874057</v>
      </c>
      <c r="B7676">
        <v>1991</v>
      </c>
    </row>
    <row r="7677" spans="1:2" x14ac:dyDescent="0.3">
      <c r="A7677">
        <v>802874404</v>
      </c>
      <c r="B7677">
        <v>1991</v>
      </c>
    </row>
    <row r="7678" spans="1:2" x14ac:dyDescent="0.3">
      <c r="A7678">
        <v>802874735</v>
      </c>
      <c r="B7678">
        <v>1990</v>
      </c>
    </row>
    <row r="7679" spans="1:2" x14ac:dyDescent="0.3">
      <c r="A7679">
        <v>802875062</v>
      </c>
      <c r="B7679">
        <v>1990</v>
      </c>
    </row>
    <row r="7680" spans="1:2" x14ac:dyDescent="0.3">
      <c r="A7680">
        <v>802876292</v>
      </c>
      <c r="B7680">
        <v>1990</v>
      </c>
    </row>
    <row r="7681" spans="1:2" x14ac:dyDescent="0.3">
      <c r="A7681">
        <v>802876318</v>
      </c>
      <c r="B7681">
        <v>1990</v>
      </c>
    </row>
    <row r="7682" spans="1:2" x14ac:dyDescent="0.3">
      <c r="A7682">
        <v>802876342</v>
      </c>
      <c r="B7682">
        <v>1991</v>
      </c>
    </row>
    <row r="7683" spans="1:2" x14ac:dyDescent="0.3">
      <c r="A7683">
        <v>802876367</v>
      </c>
      <c r="B7683">
        <v>1990</v>
      </c>
    </row>
    <row r="7684" spans="1:2" x14ac:dyDescent="0.3">
      <c r="A7684">
        <v>802876466</v>
      </c>
      <c r="B7684">
        <v>1990</v>
      </c>
    </row>
    <row r="7685" spans="1:2" x14ac:dyDescent="0.3">
      <c r="A7685">
        <v>802876474</v>
      </c>
      <c r="B7685">
        <v>1990</v>
      </c>
    </row>
    <row r="7686" spans="1:2" x14ac:dyDescent="0.3">
      <c r="A7686">
        <v>802876482</v>
      </c>
      <c r="B7686">
        <v>1990</v>
      </c>
    </row>
    <row r="7687" spans="1:2" x14ac:dyDescent="0.3">
      <c r="A7687">
        <v>802876508</v>
      </c>
      <c r="B7687">
        <v>1990</v>
      </c>
    </row>
    <row r="7688" spans="1:2" x14ac:dyDescent="0.3">
      <c r="A7688">
        <v>802876516</v>
      </c>
      <c r="B7688">
        <v>1990</v>
      </c>
    </row>
    <row r="7689" spans="1:2" x14ac:dyDescent="0.3">
      <c r="A7689">
        <v>802876581</v>
      </c>
      <c r="B7689">
        <v>1990</v>
      </c>
    </row>
    <row r="7690" spans="1:2" x14ac:dyDescent="0.3">
      <c r="A7690">
        <v>802876664</v>
      </c>
      <c r="B7690">
        <v>1990</v>
      </c>
    </row>
    <row r="7691" spans="1:2" x14ac:dyDescent="0.3">
      <c r="A7691">
        <v>802876672</v>
      </c>
      <c r="B7691">
        <v>1990</v>
      </c>
    </row>
    <row r="7692" spans="1:2" x14ac:dyDescent="0.3">
      <c r="A7692">
        <v>802876680</v>
      </c>
      <c r="B7692">
        <v>1990</v>
      </c>
    </row>
    <row r="7693" spans="1:2" x14ac:dyDescent="0.3">
      <c r="A7693">
        <v>802876714</v>
      </c>
      <c r="B7693">
        <v>1990</v>
      </c>
    </row>
    <row r="7694" spans="1:2" x14ac:dyDescent="0.3">
      <c r="A7694">
        <v>802876748</v>
      </c>
      <c r="B7694">
        <v>1990</v>
      </c>
    </row>
    <row r="7695" spans="1:2" x14ac:dyDescent="0.3">
      <c r="A7695">
        <v>802876763</v>
      </c>
      <c r="B7695">
        <v>1990</v>
      </c>
    </row>
    <row r="7696" spans="1:2" x14ac:dyDescent="0.3">
      <c r="A7696">
        <v>802876789</v>
      </c>
      <c r="B7696">
        <v>1990</v>
      </c>
    </row>
    <row r="7697" spans="1:2" x14ac:dyDescent="0.3">
      <c r="A7697">
        <v>802876797</v>
      </c>
      <c r="B7697">
        <v>1990</v>
      </c>
    </row>
    <row r="7698" spans="1:2" x14ac:dyDescent="0.3">
      <c r="A7698">
        <v>802876847</v>
      </c>
      <c r="B7698">
        <v>1990</v>
      </c>
    </row>
    <row r="7699" spans="1:2" x14ac:dyDescent="0.3">
      <c r="A7699">
        <v>802876888</v>
      </c>
      <c r="B7699">
        <v>1992</v>
      </c>
    </row>
    <row r="7700" spans="1:2" x14ac:dyDescent="0.3">
      <c r="A7700">
        <v>802876912</v>
      </c>
      <c r="B7700">
        <v>1992</v>
      </c>
    </row>
    <row r="7701" spans="1:2" x14ac:dyDescent="0.3">
      <c r="A7701">
        <v>802876946</v>
      </c>
      <c r="B7701">
        <v>1991</v>
      </c>
    </row>
    <row r="7702" spans="1:2" x14ac:dyDescent="0.3">
      <c r="A7702">
        <v>802876953</v>
      </c>
      <c r="B7702">
        <v>1991</v>
      </c>
    </row>
    <row r="7703" spans="1:2" x14ac:dyDescent="0.3">
      <c r="A7703">
        <v>802876979</v>
      </c>
      <c r="B7703">
        <v>1992</v>
      </c>
    </row>
    <row r="7704" spans="1:2" x14ac:dyDescent="0.3">
      <c r="A7704">
        <v>802876995</v>
      </c>
      <c r="B7704">
        <v>1990</v>
      </c>
    </row>
    <row r="7705" spans="1:2" x14ac:dyDescent="0.3">
      <c r="A7705">
        <v>802877035</v>
      </c>
      <c r="B7705">
        <v>1990</v>
      </c>
    </row>
    <row r="7706" spans="1:2" x14ac:dyDescent="0.3">
      <c r="A7706">
        <v>802877092</v>
      </c>
      <c r="B7706">
        <v>1990</v>
      </c>
    </row>
    <row r="7707" spans="1:2" x14ac:dyDescent="0.3">
      <c r="A7707">
        <v>802877100</v>
      </c>
      <c r="B7707">
        <v>1990</v>
      </c>
    </row>
    <row r="7708" spans="1:2" x14ac:dyDescent="0.3">
      <c r="A7708">
        <v>802877126</v>
      </c>
      <c r="B7708">
        <v>1990</v>
      </c>
    </row>
    <row r="7709" spans="1:2" x14ac:dyDescent="0.3">
      <c r="A7709">
        <v>802877209</v>
      </c>
      <c r="B7709">
        <v>1991</v>
      </c>
    </row>
    <row r="7710" spans="1:2" x14ac:dyDescent="0.3">
      <c r="A7710">
        <v>802877225</v>
      </c>
      <c r="B7710">
        <v>1990</v>
      </c>
    </row>
    <row r="7711" spans="1:2" x14ac:dyDescent="0.3">
      <c r="A7711">
        <v>802877266</v>
      </c>
      <c r="B7711">
        <v>1991</v>
      </c>
    </row>
    <row r="7712" spans="1:2" x14ac:dyDescent="0.3">
      <c r="A7712">
        <v>802877316</v>
      </c>
      <c r="B7712">
        <v>1991</v>
      </c>
    </row>
    <row r="7713" spans="1:2" x14ac:dyDescent="0.3">
      <c r="A7713">
        <v>802878041</v>
      </c>
      <c r="B7713">
        <v>1991</v>
      </c>
    </row>
    <row r="7714" spans="1:2" x14ac:dyDescent="0.3">
      <c r="A7714">
        <v>802885053</v>
      </c>
      <c r="B7714">
        <v>1990</v>
      </c>
    </row>
    <row r="7715" spans="1:2" x14ac:dyDescent="0.3">
      <c r="A7715">
        <v>802885582</v>
      </c>
      <c r="B7715">
        <v>1990</v>
      </c>
    </row>
    <row r="7716" spans="1:2" x14ac:dyDescent="0.3">
      <c r="A7716">
        <v>802885657</v>
      </c>
      <c r="B7716">
        <v>1990</v>
      </c>
    </row>
    <row r="7717" spans="1:2" x14ac:dyDescent="0.3">
      <c r="A7717">
        <v>802885830</v>
      </c>
      <c r="B7717">
        <v>1990</v>
      </c>
    </row>
    <row r="7718" spans="1:2" x14ac:dyDescent="0.3">
      <c r="A7718">
        <v>802885855</v>
      </c>
      <c r="B7718">
        <v>1990</v>
      </c>
    </row>
    <row r="7719" spans="1:2" x14ac:dyDescent="0.3">
      <c r="A7719">
        <v>802885939</v>
      </c>
      <c r="B7719">
        <v>1990</v>
      </c>
    </row>
    <row r="7720" spans="1:2" x14ac:dyDescent="0.3">
      <c r="A7720">
        <v>802886127</v>
      </c>
      <c r="B7720">
        <v>1990</v>
      </c>
    </row>
    <row r="7721" spans="1:2" x14ac:dyDescent="0.3">
      <c r="A7721">
        <v>802886168</v>
      </c>
      <c r="B7721">
        <v>1990</v>
      </c>
    </row>
    <row r="7722" spans="1:2" x14ac:dyDescent="0.3">
      <c r="A7722">
        <v>802886176</v>
      </c>
      <c r="B7722">
        <v>1990</v>
      </c>
    </row>
    <row r="7723" spans="1:2" x14ac:dyDescent="0.3">
      <c r="A7723">
        <v>802886218</v>
      </c>
      <c r="B7723">
        <v>1990</v>
      </c>
    </row>
    <row r="7724" spans="1:2" x14ac:dyDescent="0.3">
      <c r="A7724">
        <v>802886226</v>
      </c>
      <c r="B7724">
        <v>1990</v>
      </c>
    </row>
    <row r="7725" spans="1:2" x14ac:dyDescent="0.3">
      <c r="A7725">
        <v>802886275</v>
      </c>
      <c r="B7725">
        <v>1990</v>
      </c>
    </row>
    <row r="7726" spans="1:2" x14ac:dyDescent="0.3">
      <c r="A7726">
        <v>802886481</v>
      </c>
      <c r="B7726">
        <v>1990</v>
      </c>
    </row>
    <row r="7727" spans="1:2" x14ac:dyDescent="0.3">
      <c r="A7727">
        <v>802886713</v>
      </c>
      <c r="B7727">
        <v>1990</v>
      </c>
    </row>
    <row r="7728" spans="1:2" x14ac:dyDescent="0.3">
      <c r="A7728">
        <v>802887034</v>
      </c>
      <c r="B7728">
        <v>1990</v>
      </c>
    </row>
    <row r="7729" spans="1:2" x14ac:dyDescent="0.3">
      <c r="A7729">
        <v>802887141</v>
      </c>
      <c r="B7729">
        <v>1990</v>
      </c>
    </row>
    <row r="7730" spans="1:2" x14ac:dyDescent="0.3">
      <c r="A7730">
        <v>802887182</v>
      </c>
      <c r="B7730">
        <v>1990</v>
      </c>
    </row>
    <row r="7731" spans="1:2" x14ac:dyDescent="0.3">
      <c r="A7731">
        <v>802887190</v>
      </c>
      <c r="B7731">
        <v>1990</v>
      </c>
    </row>
    <row r="7732" spans="1:2" x14ac:dyDescent="0.3">
      <c r="A7732">
        <v>802887216</v>
      </c>
      <c r="B7732">
        <v>1990</v>
      </c>
    </row>
    <row r="7733" spans="1:2" x14ac:dyDescent="0.3">
      <c r="A7733">
        <v>802887646</v>
      </c>
      <c r="B7733">
        <v>1990</v>
      </c>
    </row>
    <row r="7734" spans="1:2" x14ac:dyDescent="0.3">
      <c r="A7734">
        <v>802887737</v>
      </c>
      <c r="B7734">
        <v>1990</v>
      </c>
    </row>
    <row r="7735" spans="1:2" x14ac:dyDescent="0.3">
      <c r="A7735">
        <v>802887802</v>
      </c>
      <c r="B7735">
        <v>1990</v>
      </c>
    </row>
    <row r="7736" spans="1:2" x14ac:dyDescent="0.3">
      <c r="A7736">
        <v>802887851</v>
      </c>
      <c r="B7736">
        <v>1990</v>
      </c>
    </row>
    <row r="7737" spans="1:2" x14ac:dyDescent="0.3">
      <c r="A7737">
        <v>802888073</v>
      </c>
      <c r="B7737">
        <v>1990</v>
      </c>
    </row>
    <row r="7738" spans="1:2" x14ac:dyDescent="0.3">
      <c r="A7738">
        <v>802888537</v>
      </c>
      <c r="B7738">
        <v>1990</v>
      </c>
    </row>
    <row r="7739" spans="1:2" x14ac:dyDescent="0.3">
      <c r="A7739">
        <v>802890632</v>
      </c>
      <c r="B7739">
        <v>1990</v>
      </c>
    </row>
    <row r="7740" spans="1:2" x14ac:dyDescent="0.3">
      <c r="A7740">
        <v>802891069</v>
      </c>
      <c r="B7740">
        <v>1990</v>
      </c>
    </row>
    <row r="7741" spans="1:2" x14ac:dyDescent="0.3">
      <c r="A7741">
        <v>802891283</v>
      </c>
      <c r="B7741">
        <v>1990</v>
      </c>
    </row>
    <row r="7742" spans="1:2" x14ac:dyDescent="0.3">
      <c r="A7742">
        <v>802891721</v>
      </c>
      <c r="B7742">
        <v>1990</v>
      </c>
    </row>
    <row r="7743" spans="1:2" x14ac:dyDescent="0.3">
      <c r="A7743">
        <v>802892422</v>
      </c>
      <c r="B7743">
        <v>1991</v>
      </c>
    </row>
    <row r="7744" spans="1:2" x14ac:dyDescent="0.3">
      <c r="A7744">
        <v>802892562</v>
      </c>
      <c r="B7744">
        <v>1991</v>
      </c>
    </row>
    <row r="7745" spans="1:2" x14ac:dyDescent="0.3">
      <c r="A7745">
        <v>802892760</v>
      </c>
      <c r="B7745">
        <v>1991</v>
      </c>
    </row>
    <row r="7746" spans="1:2" x14ac:dyDescent="0.3">
      <c r="A7746">
        <v>802892786</v>
      </c>
      <c r="B7746">
        <v>1991</v>
      </c>
    </row>
    <row r="7747" spans="1:2" x14ac:dyDescent="0.3">
      <c r="A7747">
        <v>802892844</v>
      </c>
      <c r="B7747">
        <v>1991</v>
      </c>
    </row>
    <row r="7748" spans="1:2" x14ac:dyDescent="0.3">
      <c r="A7748">
        <v>802893040</v>
      </c>
      <c r="B7748">
        <v>1991</v>
      </c>
    </row>
    <row r="7749" spans="1:2" x14ac:dyDescent="0.3">
      <c r="A7749">
        <v>802893107</v>
      </c>
      <c r="B7749">
        <v>1990</v>
      </c>
    </row>
    <row r="7750" spans="1:2" x14ac:dyDescent="0.3">
      <c r="A7750">
        <v>802893164</v>
      </c>
      <c r="B7750">
        <v>1991</v>
      </c>
    </row>
    <row r="7751" spans="1:2" x14ac:dyDescent="0.3">
      <c r="A7751">
        <v>802893255</v>
      </c>
      <c r="B7751">
        <v>1991</v>
      </c>
    </row>
    <row r="7752" spans="1:2" x14ac:dyDescent="0.3">
      <c r="A7752">
        <v>802893503</v>
      </c>
      <c r="B7752">
        <v>1991</v>
      </c>
    </row>
    <row r="7753" spans="1:2" x14ac:dyDescent="0.3">
      <c r="A7753">
        <v>802893867</v>
      </c>
      <c r="B7753">
        <v>1991</v>
      </c>
    </row>
    <row r="7754" spans="1:2" x14ac:dyDescent="0.3">
      <c r="A7754">
        <v>802894121</v>
      </c>
      <c r="B7754">
        <v>1991</v>
      </c>
    </row>
    <row r="7755" spans="1:2" x14ac:dyDescent="0.3">
      <c r="A7755">
        <v>802894162</v>
      </c>
      <c r="B7755">
        <v>1991</v>
      </c>
    </row>
    <row r="7756" spans="1:2" x14ac:dyDescent="0.3">
      <c r="A7756">
        <v>802894170</v>
      </c>
      <c r="B7756">
        <v>1991</v>
      </c>
    </row>
    <row r="7757" spans="1:2" x14ac:dyDescent="0.3">
      <c r="A7757">
        <v>802894196</v>
      </c>
      <c r="B7757">
        <v>1991</v>
      </c>
    </row>
    <row r="7758" spans="1:2" x14ac:dyDescent="0.3">
      <c r="A7758">
        <v>802894212</v>
      </c>
      <c r="B7758">
        <v>1991</v>
      </c>
    </row>
    <row r="7759" spans="1:2" x14ac:dyDescent="0.3">
      <c r="A7759">
        <v>802894279</v>
      </c>
      <c r="B7759">
        <v>1991</v>
      </c>
    </row>
    <row r="7760" spans="1:2" x14ac:dyDescent="0.3">
      <c r="A7760">
        <v>802894352</v>
      </c>
      <c r="B7760">
        <v>1991</v>
      </c>
    </row>
    <row r="7761" spans="1:2" x14ac:dyDescent="0.3">
      <c r="A7761">
        <v>802894386</v>
      </c>
      <c r="B7761">
        <v>1991</v>
      </c>
    </row>
    <row r="7762" spans="1:2" x14ac:dyDescent="0.3">
      <c r="A7762">
        <v>802894402</v>
      </c>
      <c r="B7762">
        <v>1991</v>
      </c>
    </row>
    <row r="7763" spans="1:2" x14ac:dyDescent="0.3">
      <c r="A7763">
        <v>802894592</v>
      </c>
      <c r="B7763">
        <v>1991</v>
      </c>
    </row>
    <row r="7764" spans="1:2" x14ac:dyDescent="0.3">
      <c r="A7764">
        <v>802894675</v>
      </c>
      <c r="B7764">
        <v>1991</v>
      </c>
    </row>
    <row r="7765" spans="1:2" x14ac:dyDescent="0.3">
      <c r="A7765">
        <v>802894865</v>
      </c>
      <c r="B7765">
        <v>1991</v>
      </c>
    </row>
    <row r="7766" spans="1:2" x14ac:dyDescent="0.3">
      <c r="A7766">
        <v>802895011</v>
      </c>
      <c r="B7766">
        <v>1990</v>
      </c>
    </row>
    <row r="7767" spans="1:2" x14ac:dyDescent="0.3">
      <c r="A7767">
        <v>802895060</v>
      </c>
      <c r="B7767">
        <v>1990</v>
      </c>
    </row>
    <row r="7768" spans="1:2" x14ac:dyDescent="0.3">
      <c r="A7768">
        <v>802895250</v>
      </c>
      <c r="B7768">
        <v>1991</v>
      </c>
    </row>
    <row r="7769" spans="1:2" x14ac:dyDescent="0.3">
      <c r="A7769">
        <v>802895763</v>
      </c>
      <c r="B7769">
        <v>1991</v>
      </c>
    </row>
    <row r="7770" spans="1:2" x14ac:dyDescent="0.3">
      <c r="A7770">
        <v>802895862</v>
      </c>
      <c r="B7770">
        <v>1990</v>
      </c>
    </row>
    <row r="7771" spans="1:2" x14ac:dyDescent="0.3">
      <c r="A7771">
        <v>802895870</v>
      </c>
      <c r="B7771">
        <v>1991</v>
      </c>
    </row>
    <row r="7772" spans="1:2" x14ac:dyDescent="0.3">
      <c r="A7772">
        <v>802896183</v>
      </c>
      <c r="B7772">
        <v>1990</v>
      </c>
    </row>
    <row r="7773" spans="1:2" x14ac:dyDescent="0.3">
      <c r="A7773">
        <v>802896191</v>
      </c>
      <c r="B7773">
        <v>1991</v>
      </c>
    </row>
    <row r="7774" spans="1:2" x14ac:dyDescent="0.3">
      <c r="A7774">
        <v>802896241</v>
      </c>
      <c r="B7774">
        <v>1990</v>
      </c>
    </row>
    <row r="7775" spans="1:2" x14ac:dyDescent="0.3">
      <c r="A7775">
        <v>802896464</v>
      </c>
      <c r="B7775">
        <v>1991</v>
      </c>
    </row>
    <row r="7776" spans="1:2" x14ac:dyDescent="0.3">
      <c r="A7776">
        <v>802896548</v>
      </c>
      <c r="B7776">
        <v>1991</v>
      </c>
    </row>
    <row r="7777" spans="1:2" x14ac:dyDescent="0.3">
      <c r="A7777">
        <v>802896555</v>
      </c>
      <c r="B7777">
        <v>1991</v>
      </c>
    </row>
    <row r="7778" spans="1:2" x14ac:dyDescent="0.3">
      <c r="A7778">
        <v>802896563</v>
      </c>
      <c r="B7778">
        <v>1991</v>
      </c>
    </row>
    <row r="7779" spans="1:2" x14ac:dyDescent="0.3">
      <c r="A7779">
        <v>802896605</v>
      </c>
      <c r="B7779">
        <v>1991</v>
      </c>
    </row>
    <row r="7780" spans="1:2" x14ac:dyDescent="0.3">
      <c r="A7780">
        <v>802896670</v>
      </c>
      <c r="B7780">
        <v>1991</v>
      </c>
    </row>
    <row r="7781" spans="1:2" x14ac:dyDescent="0.3">
      <c r="A7781">
        <v>802896712</v>
      </c>
      <c r="B7781">
        <v>1990</v>
      </c>
    </row>
    <row r="7782" spans="1:2" x14ac:dyDescent="0.3">
      <c r="A7782">
        <v>802896944</v>
      </c>
      <c r="B7782">
        <v>1990</v>
      </c>
    </row>
    <row r="7783" spans="1:2" x14ac:dyDescent="0.3">
      <c r="A7783">
        <v>802896985</v>
      </c>
      <c r="B7783">
        <v>1991</v>
      </c>
    </row>
    <row r="7784" spans="1:2" x14ac:dyDescent="0.3">
      <c r="A7784">
        <v>802897017</v>
      </c>
      <c r="B7784">
        <v>1990</v>
      </c>
    </row>
    <row r="7785" spans="1:2" x14ac:dyDescent="0.3">
      <c r="A7785">
        <v>802897025</v>
      </c>
      <c r="B7785">
        <v>1990</v>
      </c>
    </row>
    <row r="7786" spans="1:2" x14ac:dyDescent="0.3">
      <c r="A7786">
        <v>802897066</v>
      </c>
      <c r="B7786">
        <v>1990</v>
      </c>
    </row>
    <row r="7787" spans="1:2" x14ac:dyDescent="0.3">
      <c r="A7787">
        <v>802897702</v>
      </c>
      <c r="B7787">
        <v>1990</v>
      </c>
    </row>
    <row r="7788" spans="1:2" x14ac:dyDescent="0.3">
      <c r="A7788">
        <v>802897827</v>
      </c>
      <c r="B7788">
        <v>1990</v>
      </c>
    </row>
    <row r="7789" spans="1:2" x14ac:dyDescent="0.3">
      <c r="A7789">
        <v>802898254</v>
      </c>
      <c r="B7789">
        <v>1990</v>
      </c>
    </row>
    <row r="7790" spans="1:2" x14ac:dyDescent="0.3">
      <c r="A7790">
        <v>802898387</v>
      </c>
      <c r="B7790">
        <v>1990</v>
      </c>
    </row>
    <row r="7791" spans="1:2" x14ac:dyDescent="0.3">
      <c r="A7791">
        <v>802898403</v>
      </c>
      <c r="B7791">
        <v>1990</v>
      </c>
    </row>
    <row r="7792" spans="1:2" x14ac:dyDescent="0.3">
      <c r="A7792">
        <v>802898411</v>
      </c>
      <c r="B7792">
        <v>1990</v>
      </c>
    </row>
    <row r="7793" spans="1:2" x14ac:dyDescent="0.3">
      <c r="A7793">
        <v>802898718</v>
      </c>
      <c r="B7793">
        <v>1990</v>
      </c>
    </row>
    <row r="7794" spans="1:2" x14ac:dyDescent="0.3">
      <c r="A7794">
        <v>802898809</v>
      </c>
      <c r="B7794">
        <v>1990</v>
      </c>
    </row>
    <row r="7795" spans="1:2" x14ac:dyDescent="0.3">
      <c r="A7795">
        <v>802898817</v>
      </c>
      <c r="B7795">
        <v>1990</v>
      </c>
    </row>
    <row r="7796" spans="1:2" x14ac:dyDescent="0.3">
      <c r="A7796">
        <v>802898825</v>
      </c>
      <c r="B7796">
        <v>1990</v>
      </c>
    </row>
    <row r="7797" spans="1:2" x14ac:dyDescent="0.3">
      <c r="A7797">
        <v>802898908</v>
      </c>
      <c r="B7797">
        <v>1990</v>
      </c>
    </row>
    <row r="7798" spans="1:2" x14ac:dyDescent="0.3">
      <c r="A7798">
        <v>802899054</v>
      </c>
      <c r="B7798">
        <v>1990</v>
      </c>
    </row>
    <row r="7799" spans="1:2" x14ac:dyDescent="0.3">
      <c r="A7799">
        <v>802899096</v>
      </c>
      <c r="B7799">
        <v>1990</v>
      </c>
    </row>
    <row r="7800" spans="1:2" x14ac:dyDescent="0.3">
      <c r="A7800">
        <v>802899104</v>
      </c>
      <c r="B7800">
        <v>1990</v>
      </c>
    </row>
    <row r="7801" spans="1:2" x14ac:dyDescent="0.3">
      <c r="A7801">
        <v>802899195</v>
      </c>
      <c r="B7801">
        <v>1990</v>
      </c>
    </row>
    <row r="7802" spans="1:2" x14ac:dyDescent="0.3">
      <c r="A7802">
        <v>802899229</v>
      </c>
      <c r="B7802">
        <v>1990</v>
      </c>
    </row>
    <row r="7803" spans="1:2" x14ac:dyDescent="0.3">
      <c r="A7803">
        <v>802899260</v>
      </c>
      <c r="B7803">
        <v>1990</v>
      </c>
    </row>
    <row r="7804" spans="1:2" x14ac:dyDescent="0.3">
      <c r="A7804">
        <v>802899617</v>
      </c>
      <c r="B7804">
        <v>1990</v>
      </c>
    </row>
    <row r="7805" spans="1:2" x14ac:dyDescent="0.3">
      <c r="A7805">
        <v>802899690</v>
      </c>
      <c r="B7805">
        <v>1991</v>
      </c>
    </row>
    <row r="7806" spans="1:2" x14ac:dyDescent="0.3">
      <c r="A7806">
        <v>802900100</v>
      </c>
      <c r="B7806">
        <v>1991</v>
      </c>
    </row>
    <row r="7807" spans="1:2" x14ac:dyDescent="0.3">
      <c r="A7807">
        <v>802900118</v>
      </c>
      <c r="B7807">
        <v>1991</v>
      </c>
    </row>
    <row r="7808" spans="1:2" x14ac:dyDescent="0.3">
      <c r="A7808">
        <v>802900126</v>
      </c>
      <c r="B7808">
        <v>1991</v>
      </c>
    </row>
    <row r="7809" spans="1:2" x14ac:dyDescent="0.3">
      <c r="A7809">
        <v>802900357</v>
      </c>
      <c r="B7809">
        <v>1991</v>
      </c>
    </row>
    <row r="7810" spans="1:2" x14ac:dyDescent="0.3">
      <c r="A7810">
        <v>802900365</v>
      </c>
      <c r="B7810">
        <v>1991</v>
      </c>
    </row>
    <row r="7811" spans="1:2" x14ac:dyDescent="0.3">
      <c r="A7811">
        <v>802900431</v>
      </c>
      <c r="B7811">
        <v>1991</v>
      </c>
    </row>
    <row r="7812" spans="1:2" x14ac:dyDescent="0.3">
      <c r="A7812">
        <v>802900480</v>
      </c>
      <c r="B7812">
        <v>1991</v>
      </c>
    </row>
    <row r="7813" spans="1:2" x14ac:dyDescent="0.3">
      <c r="A7813">
        <v>802900522</v>
      </c>
      <c r="B7813">
        <v>1991</v>
      </c>
    </row>
    <row r="7814" spans="1:2" x14ac:dyDescent="0.3">
      <c r="A7814">
        <v>802900530</v>
      </c>
      <c r="B7814">
        <v>1991</v>
      </c>
    </row>
    <row r="7815" spans="1:2" x14ac:dyDescent="0.3">
      <c r="A7815">
        <v>802900605</v>
      </c>
      <c r="B7815">
        <v>1991</v>
      </c>
    </row>
    <row r="7816" spans="1:2" x14ac:dyDescent="0.3">
      <c r="A7816">
        <v>802900647</v>
      </c>
      <c r="B7816">
        <v>1991</v>
      </c>
    </row>
    <row r="7817" spans="1:2" x14ac:dyDescent="0.3">
      <c r="A7817">
        <v>802900696</v>
      </c>
      <c r="B7817">
        <v>1991</v>
      </c>
    </row>
    <row r="7818" spans="1:2" x14ac:dyDescent="0.3">
      <c r="A7818">
        <v>802900894</v>
      </c>
      <c r="B7818">
        <v>1991</v>
      </c>
    </row>
    <row r="7819" spans="1:2" x14ac:dyDescent="0.3">
      <c r="A7819">
        <v>802901116</v>
      </c>
      <c r="B7819">
        <v>1991</v>
      </c>
    </row>
    <row r="7820" spans="1:2" x14ac:dyDescent="0.3">
      <c r="A7820">
        <v>802901132</v>
      </c>
      <c r="B7820">
        <v>1991</v>
      </c>
    </row>
    <row r="7821" spans="1:2" x14ac:dyDescent="0.3">
      <c r="A7821">
        <v>802901322</v>
      </c>
      <c r="B7821">
        <v>1991</v>
      </c>
    </row>
    <row r="7822" spans="1:2" x14ac:dyDescent="0.3">
      <c r="A7822">
        <v>802901348</v>
      </c>
      <c r="B7822">
        <v>1991</v>
      </c>
    </row>
    <row r="7823" spans="1:2" x14ac:dyDescent="0.3">
      <c r="A7823">
        <v>802901785</v>
      </c>
      <c r="B7823">
        <v>1991</v>
      </c>
    </row>
    <row r="7824" spans="1:2" x14ac:dyDescent="0.3">
      <c r="A7824">
        <v>802901819</v>
      </c>
      <c r="B7824">
        <v>1992</v>
      </c>
    </row>
    <row r="7825" spans="1:2" x14ac:dyDescent="0.3">
      <c r="A7825">
        <v>802901868</v>
      </c>
      <c r="B7825">
        <v>1992</v>
      </c>
    </row>
    <row r="7826" spans="1:2" x14ac:dyDescent="0.3">
      <c r="A7826">
        <v>802901876</v>
      </c>
      <c r="B7826">
        <v>1992</v>
      </c>
    </row>
    <row r="7827" spans="1:2" x14ac:dyDescent="0.3">
      <c r="A7827">
        <v>802902056</v>
      </c>
      <c r="B7827">
        <v>1991</v>
      </c>
    </row>
    <row r="7828" spans="1:2" x14ac:dyDescent="0.3">
      <c r="A7828">
        <v>802902098</v>
      </c>
      <c r="B7828">
        <v>1991</v>
      </c>
    </row>
    <row r="7829" spans="1:2" x14ac:dyDescent="0.3">
      <c r="A7829">
        <v>802902130</v>
      </c>
      <c r="B7829">
        <v>1991</v>
      </c>
    </row>
    <row r="7830" spans="1:2" x14ac:dyDescent="0.3">
      <c r="A7830">
        <v>802902262</v>
      </c>
      <c r="B7830">
        <v>1991</v>
      </c>
    </row>
    <row r="7831" spans="1:2" x14ac:dyDescent="0.3">
      <c r="A7831">
        <v>802902312</v>
      </c>
      <c r="B7831">
        <v>1991</v>
      </c>
    </row>
    <row r="7832" spans="1:2" x14ac:dyDescent="0.3">
      <c r="A7832">
        <v>802902411</v>
      </c>
      <c r="B7832">
        <v>1991</v>
      </c>
    </row>
    <row r="7833" spans="1:2" x14ac:dyDescent="0.3">
      <c r="A7833">
        <v>802902429</v>
      </c>
      <c r="B7833">
        <v>1991</v>
      </c>
    </row>
    <row r="7834" spans="1:2" x14ac:dyDescent="0.3">
      <c r="A7834">
        <v>802902437</v>
      </c>
      <c r="B7834">
        <v>1991</v>
      </c>
    </row>
    <row r="7835" spans="1:2" x14ac:dyDescent="0.3">
      <c r="A7835">
        <v>802902445</v>
      </c>
      <c r="B7835">
        <v>1991</v>
      </c>
    </row>
    <row r="7836" spans="1:2" x14ac:dyDescent="0.3">
      <c r="A7836">
        <v>802902452</v>
      </c>
      <c r="B7836">
        <v>1991</v>
      </c>
    </row>
    <row r="7837" spans="1:2" x14ac:dyDescent="0.3">
      <c r="A7837">
        <v>802902494</v>
      </c>
      <c r="B7837">
        <v>1991</v>
      </c>
    </row>
    <row r="7838" spans="1:2" x14ac:dyDescent="0.3">
      <c r="A7838">
        <v>802902551</v>
      </c>
      <c r="B7838">
        <v>1991</v>
      </c>
    </row>
    <row r="7839" spans="1:2" x14ac:dyDescent="0.3">
      <c r="A7839">
        <v>802902932</v>
      </c>
      <c r="B7839">
        <v>1991</v>
      </c>
    </row>
    <row r="7840" spans="1:2" x14ac:dyDescent="0.3">
      <c r="A7840">
        <v>802902999</v>
      </c>
      <c r="B7840">
        <v>1991</v>
      </c>
    </row>
    <row r="7841" spans="1:2" x14ac:dyDescent="0.3">
      <c r="A7841">
        <v>802903187</v>
      </c>
      <c r="B7841">
        <v>1991</v>
      </c>
    </row>
    <row r="7842" spans="1:2" x14ac:dyDescent="0.3">
      <c r="A7842">
        <v>802903435</v>
      </c>
      <c r="B7842">
        <v>1991</v>
      </c>
    </row>
    <row r="7843" spans="1:2" x14ac:dyDescent="0.3">
      <c r="A7843">
        <v>802903484</v>
      </c>
      <c r="B7843">
        <v>1991</v>
      </c>
    </row>
    <row r="7844" spans="1:2" x14ac:dyDescent="0.3">
      <c r="A7844">
        <v>802903666</v>
      </c>
      <c r="B7844">
        <v>1991</v>
      </c>
    </row>
    <row r="7845" spans="1:2" x14ac:dyDescent="0.3">
      <c r="A7845">
        <v>802903948</v>
      </c>
      <c r="B7845">
        <v>1991</v>
      </c>
    </row>
    <row r="7846" spans="1:2" x14ac:dyDescent="0.3">
      <c r="A7846">
        <v>802904169</v>
      </c>
      <c r="B7846">
        <v>1991</v>
      </c>
    </row>
    <row r="7847" spans="1:2" x14ac:dyDescent="0.3">
      <c r="A7847">
        <v>802904490</v>
      </c>
      <c r="B7847">
        <v>1991</v>
      </c>
    </row>
    <row r="7848" spans="1:2" x14ac:dyDescent="0.3">
      <c r="A7848">
        <v>802904516</v>
      </c>
      <c r="B7848">
        <v>1991</v>
      </c>
    </row>
    <row r="7849" spans="1:2" x14ac:dyDescent="0.3">
      <c r="A7849">
        <v>802904524</v>
      </c>
      <c r="B7849">
        <v>1991</v>
      </c>
    </row>
    <row r="7850" spans="1:2" x14ac:dyDescent="0.3">
      <c r="A7850">
        <v>802904623</v>
      </c>
      <c r="B7850">
        <v>1991</v>
      </c>
    </row>
    <row r="7851" spans="1:2" x14ac:dyDescent="0.3">
      <c r="A7851">
        <v>802904763</v>
      </c>
      <c r="B7851">
        <v>1991</v>
      </c>
    </row>
    <row r="7852" spans="1:2" x14ac:dyDescent="0.3">
      <c r="A7852">
        <v>802904847</v>
      </c>
      <c r="B7852">
        <v>1991</v>
      </c>
    </row>
    <row r="7853" spans="1:2" x14ac:dyDescent="0.3">
      <c r="A7853">
        <v>802904854</v>
      </c>
      <c r="B7853">
        <v>1991</v>
      </c>
    </row>
    <row r="7854" spans="1:2" x14ac:dyDescent="0.3">
      <c r="A7854">
        <v>802904896</v>
      </c>
      <c r="B7854">
        <v>1991</v>
      </c>
    </row>
    <row r="7855" spans="1:2" x14ac:dyDescent="0.3">
      <c r="A7855">
        <v>802904946</v>
      </c>
      <c r="B7855">
        <v>1991</v>
      </c>
    </row>
    <row r="7856" spans="1:2" x14ac:dyDescent="0.3">
      <c r="A7856">
        <v>802904961</v>
      </c>
      <c r="B7856">
        <v>1991</v>
      </c>
    </row>
    <row r="7857" spans="1:2" x14ac:dyDescent="0.3">
      <c r="A7857">
        <v>802904979</v>
      </c>
      <c r="B7857">
        <v>1991</v>
      </c>
    </row>
    <row r="7858" spans="1:2" x14ac:dyDescent="0.3">
      <c r="A7858">
        <v>802905026</v>
      </c>
      <c r="B7858">
        <v>1991</v>
      </c>
    </row>
    <row r="7859" spans="1:2" x14ac:dyDescent="0.3">
      <c r="A7859">
        <v>802905109</v>
      </c>
      <c r="B7859">
        <v>1991</v>
      </c>
    </row>
    <row r="7860" spans="1:2" x14ac:dyDescent="0.3">
      <c r="A7860">
        <v>802905430</v>
      </c>
      <c r="B7860">
        <v>1991</v>
      </c>
    </row>
    <row r="7861" spans="1:2" x14ac:dyDescent="0.3">
      <c r="A7861">
        <v>802905455</v>
      </c>
      <c r="B7861">
        <v>1991</v>
      </c>
    </row>
    <row r="7862" spans="1:2" x14ac:dyDescent="0.3">
      <c r="A7862">
        <v>802905463</v>
      </c>
      <c r="B7862">
        <v>1991</v>
      </c>
    </row>
    <row r="7863" spans="1:2" x14ac:dyDescent="0.3">
      <c r="A7863">
        <v>802905489</v>
      </c>
      <c r="B7863">
        <v>1991</v>
      </c>
    </row>
    <row r="7864" spans="1:2" x14ac:dyDescent="0.3">
      <c r="A7864">
        <v>802905513</v>
      </c>
      <c r="B7864">
        <v>1991</v>
      </c>
    </row>
    <row r="7865" spans="1:2" x14ac:dyDescent="0.3">
      <c r="A7865">
        <v>802905539</v>
      </c>
      <c r="B7865">
        <v>1991</v>
      </c>
    </row>
    <row r="7866" spans="1:2" x14ac:dyDescent="0.3">
      <c r="A7866">
        <v>802905547</v>
      </c>
      <c r="B7866">
        <v>1991</v>
      </c>
    </row>
    <row r="7867" spans="1:2" x14ac:dyDescent="0.3">
      <c r="A7867">
        <v>802905760</v>
      </c>
      <c r="B7867">
        <v>1991</v>
      </c>
    </row>
    <row r="7868" spans="1:2" x14ac:dyDescent="0.3">
      <c r="A7868">
        <v>802905810</v>
      </c>
      <c r="B7868">
        <v>1991</v>
      </c>
    </row>
    <row r="7869" spans="1:2" x14ac:dyDescent="0.3">
      <c r="A7869">
        <v>802905836</v>
      </c>
      <c r="B7869">
        <v>1991</v>
      </c>
    </row>
    <row r="7870" spans="1:2" x14ac:dyDescent="0.3">
      <c r="A7870">
        <v>802905885</v>
      </c>
      <c r="B7870">
        <v>1991</v>
      </c>
    </row>
    <row r="7871" spans="1:2" x14ac:dyDescent="0.3">
      <c r="A7871">
        <v>802905992</v>
      </c>
      <c r="B7871">
        <v>1991</v>
      </c>
    </row>
    <row r="7872" spans="1:2" x14ac:dyDescent="0.3">
      <c r="A7872">
        <v>802906016</v>
      </c>
      <c r="B7872">
        <v>1991</v>
      </c>
    </row>
    <row r="7873" spans="1:2" x14ac:dyDescent="0.3">
      <c r="A7873">
        <v>802906024</v>
      </c>
      <c r="B7873">
        <v>1991</v>
      </c>
    </row>
    <row r="7874" spans="1:2" x14ac:dyDescent="0.3">
      <c r="A7874">
        <v>802906040</v>
      </c>
      <c r="B7874">
        <v>1991</v>
      </c>
    </row>
    <row r="7875" spans="1:2" x14ac:dyDescent="0.3">
      <c r="A7875">
        <v>802906768</v>
      </c>
      <c r="B7875">
        <v>1991</v>
      </c>
    </row>
    <row r="7876" spans="1:2" x14ac:dyDescent="0.3">
      <c r="A7876">
        <v>802906875</v>
      </c>
      <c r="B7876">
        <v>1991</v>
      </c>
    </row>
    <row r="7877" spans="1:2" x14ac:dyDescent="0.3">
      <c r="A7877">
        <v>802914218</v>
      </c>
      <c r="B7877">
        <v>1990</v>
      </c>
    </row>
    <row r="7878" spans="1:2" x14ac:dyDescent="0.3">
      <c r="A7878">
        <v>802914325</v>
      </c>
      <c r="B7878">
        <v>1990</v>
      </c>
    </row>
    <row r="7879" spans="1:2" x14ac:dyDescent="0.3">
      <c r="A7879">
        <v>802914507</v>
      </c>
      <c r="B7879">
        <v>1990</v>
      </c>
    </row>
    <row r="7880" spans="1:2" x14ac:dyDescent="0.3">
      <c r="A7880">
        <v>802916718</v>
      </c>
      <c r="B7880">
        <v>1990</v>
      </c>
    </row>
    <row r="7881" spans="1:2" x14ac:dyDescent="0.3">
      <c r="A7881">
        <v>802917526</v>
      </c>
      <c r="B7881">
        <v>1991</v>
      </c>
    </row>
    <row r="7882" spans="1:2" x14ac:dyDescent="0.3">
      <c r="A7882">
        <v>802917534</v>
      </c>
      <c r="B7882">
        <v>1991</v>
      </c>
    </row>
    <row r="7883" spans="1:2" x14ac:dyDescent="0.3">
      <c r="A7883">
        <v>802917559</v>
      </c>
      <c r="B7883">
        <v>1991</v>
      </c>
    </row>
    <row r="7884" spans="1:2" x14ac:dyDescent="0.3">
      <c r="A7884">
        <v>802917625</v>
      </c>
      <c r="B7884">
        <v>1991</v>
      </c>
    </row>
    <row r="7885" spans="1:2" x14ac:dyDescent="0.3">
      <c r="A7885">
        <v>802917849</v>
      </c>
      <c r="B7885">
        <v>1991</v>
      </c>
    </row>
    <row r="7886" spans="1:2" x14ac:dyDescent="0.3">
      <c r="A7886">
        <v>802919852</v>
      </c>
      <c r="B7886">
        <v>1990</v>
      </c>
    </row>
    <row r="7887" spans="1:2" x14ac:dyDescent="0.3">
      <c r="A7887">
        <v>802919910</v>
      </c>
      <c r="B7887">
        <v>1991</v>
      </c>
    </row>
    <row r="7888" spans="1:2" x14ac:dyDescent="0.3">
      <c r="A7888">
        <v>802919928</v>
      </c>
      <c r="B7888">
        <v>1991</v>
      </c>
    </row>
    <row r="7889" spans="1:2" x14ac:dyDescent="0.3">
      <c r="A7889">
        <v>802919977</v>
      </c>
      <c r="B7889">
        <v>1991</v>
      </c>
    </row>
    <row r="7890" spans="1:2" x14ac:dyDescent="0.3">
      <c r="A7890">
        <v>802920009</v>
      </c>
      <c r="B7890">
        <v>1991</v>
      </c>
    </row>
    <row r="7891" spans="1:2" x14ac:dyDescent="0.3">
      <c r="A7891">
        <v>802920033</v>
      </c>
      <c r="B7891">
        <v>1990</v>
      </c>
    </row>
    <row r="7892" spans="1:2" x14ac:dyDescent="0.3">
      <c r="A7892">
        <v>802920355</v>
      </c>
      <c r="B7892">
        <v>1991</v>
      </c>
    </row>
    <row r="7893" spans="1:2" x14ac:dyDescent="0.3">
      <c r="A7893">
        <v>802920363</v>
      </c>
      <c r="B7893">
        <v>1991</v>
      </c>
    </row>
    <row r="7894" spans="1:2" x14ac:dyDescent="0.3">
      <c r="A7894">
        <v>802920421</v>
      </c>
      <c r="B7894">
        <v>1991</v>
      </c>
    </row>
    <row r="7895" spans="1:2" x14ac:dyDescent="0.3">
      <c r="A7895">
        <v>802920504</v>
      </c>
      <c r="B7895">
        <v>1991</v>
      </c>
    </row>
    <row r="7896" spans="1:2" x14ac:dyDescent="0.3">
      <c r="A7896">
        <v>802920546</v>
      </c>
      <c r="B7896">
        <v>1991</v>
      </c>
    </row>
    <row r="7897" spans="1:2" x14ac:dyDescent="0.3">
      <c r="A7897">
        <v>802920561</v>
      </c>
      <c r="B7897">
        <v>1991</v>
      </c>
    </row>
    <row r="7898" spans="1:2" x14ac:dyDescent="0.3">
      <c r="A7898">
        <v>802920728</v>
      </c>
      <c r="B7898">
        <v>1991</v>
      </c>
    </row>
    <row r="7899" spans="1:2" x14ac:dyDescent="0.3">
      <c r="A7899">
        <v>802920736</v>
      </c>
      <c r="B7899">
        <v>1991</v>
      </c>
    </row>
    <row r="7900" spans="1:2" x14ac:dyDescent="0.3">
      <c r="A7900">
        <v>802920777</v>
      </c>
      <c r="B7900">
        <v>1991</v>
      </c>
    </row>
    <row r="7901" spans="1:2" x14ac:dyDescent="0.3">
      <c r="A7901">
        <v>802920876</v>
      </c>
      <c r="B7901">
        <v>1990</v>
      </c>
    </row>
    <row r="7902" spans="1:2" x14ac:dyDescent="0.3">
      <c r="A7902">
        <v>802920892</v>
      </c>
      <c r="B7902">
        <v>1990</v>
      </c>
    </row>
    <row r="7903" spans="1:2" x14ac:dyDescent="0.3">
      <c r="A7903">
        <v>802920900</v>
      </c>
      <c r="B7903">
        <v>1990</v>
      </c>
    </row>
    <row r="7904" spans="1:2" x14ac:dyDescent="0.3">
      <c r="A7904">
        <v>802922385</v>
      </c>
      <c r="B7904">
        <v>1991</v>
      </c>
    </row>
    <row r="7905" spans="1:2" x14ac:dyDescent="0.3">
      <c r="A7905">
        <v>802922484</v>
      </c>
      <c r="B7905">
        <v>1991</v>
      </c>
    </row>
    <row r="7906" spans="1:2" x14ac:dyDescent="0.3">
      <c r="A7906">
        <v>802922500</v>
      </c>
      <c r="B7906">
        <v>1991</v>
      </c>
    </row>
    <row r="7907" spans="1:2" x14ac:dyDescent="0.3">
      <c r="A7907">
        <v>802922815</v>
      </c>
      <c r="B7907">
        <v>1991</v>
      </c>
    </row>
    <row r="7908" spans="1:2" x14ac:dyDescent="0.3">
      <c r="A7908">
        <v>802923060</v>
      </c>
      <c r="B7908">
        <v>1991</v>
      </c>
    </row>
    <row r="7909" spans="1:2" x14ac:dyDescent="0.3">
      <c r="A7909">
        <v>802923136</v>
      </c>
      <c r="B7909">
        <v>1991</v>
      </c>
    </row>
    <row r="7910" spans="1:2" x14ac:dyDescent="0.3">
      <c r="A7910">
        <v>802923185</v>
      </c>
      <c r="B7910">
        <v>1991</v>
      </c>
    </row>
    <row r="7911" spans="1:2" x14ac:dyDescent="0.3">
      <c r="A7911">
        <v>802923284</v>
      </c>
      <c r="B7911">
        <v>1991</v>
      </c>
    </row>
    <row r="7912" spans="1:2" x14ac:dyDescent="0.3">
      <c r="A7912">
        <v>802923391</v>
      </c>
      <c r="B7912">
        <v>1991</v>
      </c>
    </row>
    <row r="7913" spans="1:2" x14ac:dyDescent="0.3">
      <c r="A7913">
        <v>802923425</v>
      </c>
      <c r="B7913">
        <v>1991</v>
      </c>
    </row>
    <row r="7914" spans="1:2" x14ac:dyDescent="0.3">
      <c r="A7914">
        <v>802923656</v>
      </c>
      <c r="B7914">
        <v>1990</v>
      </c>
    </row>
    <row r="7915" spans="1:2" x14ac:dyDescent="0.3">
      <c r="A7915">
        <v>802923714</v>
      </c>
      <c r="B7915">
        <v>1991</v>
      </c>
    </row>
    <row r="7916" spans="1:2" x14ac:dyDescent="0.3">
      <c r="A7916">
        <v>802923870</v>
      </c>
      <c r="B7916">
        <v>1991</v>
      </c>
    </row>
    <row r="7917" spans="1:2" x14ac:dyDescent="0.3">
      <c r="A7917">
        <v>802924043</v>
      </c>
      <c r="B7917">
        <v>1991</v>
      </c>
    </row>
    <row r="7918" spans="1:2" x14ac:dyDescent="0.3">
      <c r="A7918">
        <v>802924399</v>
      </c>
      <c r="B7918">
        <v>1991</v>
      </c>
    </row>
    <row r="7919" spans="1:2" x14ac:dyDescent="0.3">
      <c r="A7919">
        <v>802924589</v>
      </c>
      <c r="B7919">
        <v>1991</v>
      </c>
    </row>
    <row r="7920" spans="1:2" x14ac:dyDescent="0.3">
      <c r="A7920">
        <v>802925040</v>
      </c>
      <c r="B7920">
        <v>1991</v>
      </c>
    </row>
    <row r="7921" spans="1:2" x14ac:dyDescent="0.3">
      <c r="A7921">
        <v>802925263</v>
      </c>
      <c r="B7921">
        <v>1991</v>
      </c>
    </row>
    <row r="7922" spans="1:2" x14ac:dyDescent="0.3">
      <c r="A7922">
        <v>802925438</v>
      </c>
      <c r="B7922">
        <v>1991</v>
      </c>
    </row>
    <row r="7923" spans="1:2" x14ac:dyDescent="0.3">
      <c r="A7923">
        <v>802925461</v>
      </c>
      <c r="B7923">
        <v>1991</v>
      </c>
    </row>
    <row r="7924" spans="1:2" x14ac:dyDescent="0.3">
      <c r="A7924">
        <v>802925487</v>
      </c>
      <c r="B7924">
        <v>1991</v>
      </c>
    </row>
    <row r="7925" spans="1:2" x14ac:dyDescent="0.3">
      <c r="A7925">
        <v>802925552</v>
      </c>
      <c r="B7925">
        <v>1991</v>
      </c>
    </row>
    <row r="7926" spans="1:2" x14ac:dyDescent="0.3">
      <c r="A7926">
        <v>802925578</v>
      </c>
      <c r="B7926">
        <v>1991</v>
      </c>
    </row>
    <row r="7927" spans="1:2" x14ac:dyDescent="0.3">
      <c r="A7927">
        <v>802926295</v>
      </c>
      <c r="B7927">
        <v>1991</v>
      </c>
    </row>
    <row r="7928" spans="1:2" x14ac:dyDescent="0.3">
      <c r="A7928">
        <v>802926303</v>
      </c>
      <c r="B7928">
        <v>1991</v>
      </c>
    </row>
    <row r="7929" spans="1:2" x14ac:dyDescent="0.3">
      <c r="A7929">
        <v>802926535</v>
      </c>
      <c r="B7929">
        <v>1991</v>
      </c>
    </row>
    <row r="7930" spans="1:2" x14ac:dyDescent="0.3">
      <c r="A7930">
        <v>802926907</v>
      </c>
      <c r="B7930">
        <v>1991</v>
      </c>
    </row>
    <row r="7931" spans="1:2" x14ac:dyDescent="0.3">
      <c r="A7931">
        <v>802927327</v>
      </c>
      <c r="B7931">
        <v>1991</v>
      </c>
    </row>
    <row r="7932" spans="1:2" x14ac:dyDescent="0.3">
      <c r="A7932">
        <v>802927681</v>
      </c>
      <c r="B7932">
        <v>1991</v>
      </c>
    </row>
    <row r="7933" spans="1:2" x14ac:dyDescent="0.3">
      <c r="A7933">
        <v>802927699</v>
      </c>
      <c r="B7933">
        <v>1991</v>
      </c>
    </row>
    <row r="7934" spans="1:2" x14ac:dyDescent="0.3">
      <c r="A7934">
        <v>802927715</v>
      </c>
      <c r="B7934">
        <v>1991</v>
      </c>
    </row>
    <row r="7935" spans="1:2" x14ac:dyDescent="0.3">
      <c r="A7935">
        <v>802927731</v>
      </c>
      <c r="B7935">
        <v>1991</v>
      </c>
    </row>
    <row r="7936" spans="1:2" x14ac:dyDescent="0.3">
      <c r="A7936">
        <v>802927749</v>
      </c>
      <c r="B7936">
        <v>1991</v>
      </c>
    </row>
    <row r="7937" spans="1:2" x14ac:dyDescent="0.3">
      <c r="A7937">
        <v>802927798</v>
      </c>
      <c r="B7937">
        <v>1991</v>
      </c>
    </row>
    <row r="7938" spans="1:2" x14ac:dyDescent="0.3">
      <c r="A7938">
        <v>802927905</v>
      </c>
      <c r="B7938">
        <v>1991</v>
      </c>
    </row>
    <row r="7939" spans="1:2" x14ac:dyDescent="0.3">
      <c r="A7939">
        <v>802927921</v>
      </c>
      <c r="B7939">
        <v>1991</v>
      </c>
    </row>
    <row r="7940" spans="1:2" x14ac:dyDescent="0.3">
      <c r="A7940">
        <v>802927939</v>
      </c>
      <c r="B7940">
        <v>1991</v>
      </c>
    </row>
    <row r="7941" spans="1:2" x14ac:dyDescent="0.3">
      <c r="A7941">
        <v>802927970</v>
      </c>
      <c r="B7941">
        <v>1991</v>
      </c>
    </row>
    <row r="7942" spans="1:2" x14ac:dyDescent="0.3">
      <c r="A7942">
        <v>802928002</v>
      </c>
      <c r="B7942">
        <v>1991</v>
      </c>
    </row>
    <row r="7943" spans="1:2" x14ac:dyDescent="0.3">
      <c r="A7943">
        <v>802928051</v>
      </c>
      <c r="B7943">
        <v>1991</v>
      </c>
    </row>
    <row r="7944" spans="1:2" x14ac:dyDescent="0.3">
      <c r="A7944">
        <v>802928069</v>
      </c>
      <c r="B7944">
        <v>1991</v>
      </c>
    </row>
    <row r="7945" spans="1:2" x14ac:dyDescent="0.3">
      <c r="A7945">
        <v>802928150</v>
      </c>
      <c r="B7945">
        <v>1991</v>
      </c>
    </row>
    <row r="7946" spans="1:2" x14ac:dyDescent="0.3">
      <c r="A7946">
        <v>802928168</v>
      </c>
      <c r="B7946">
        <v>1991</v>
      </c>
    </row>
    <row r="7947" spans="1:2" x14ac:dyDescent="0.3">
      <c r="A7947">
        <v>802928267</v>
      </c>
      <c r="B7947">
        <v>1991</v>
      </c>
    </row>
    <row r="7948" spans="1:2" x14ac:dyDescent="0.3">
      <c r="A7948">
        <v>802928291</v>
      </c>
      <c r="B7948">
        <v>1991</v>
      </c>
    </row>
    <row r="7949" spans="1:2" x14ac:dyDescent="0.3">
      <c r="A7949">
        <v>802929208</v>
      </c>
      <c r="B7949">
        <v>1991</v>
      </c>
    </row>
    <row r="7950" spans="1:2" x14ac:dyDescent="0.3">
      <c r="A7950">
        <v>802929232</v>
      </c>
      <c r="B7950">
        <v>1991</v>
      </c>
    </row>
    <row r="7951" spans="1:2" x14ac:dyDescent="0.3">
      <c r="A7951">
        <v>802929323</v>
      </c>
      <c r="B7951">
        <v>1991</v>
      </c>
    </row>
    <row r="7952" spans="1:2" x14ac:dyDescent="0.3">
      <c r="A7952">
        <v>802929455</v>
      </c>
      <c r="B7952">
        <v>1991</v>
      </c>
    </row>
    <row r="7953" spans="1:2" x14ac:dyDescent="0.3">
      <c r="A7953">
        <v>802929828</v>
      </c>
      <c r="B7953">
        <v>1991</v>
      </c>
    </row>
    <row r="7954" spans="1:2" x14ac:dyDescent="0.3">
      <c r="A7954">
        <v>802929976</v>
      </c>
      <c r="B7954">
        <v>1991</v>
      </c>
    </row>
    <row r="7955" spans="1:2" x14ac:dyDescent="0.3">
      <c r="A7955">
        <v>802930479</v>
      </c>
      <c r="B7955">
        <v>1991</v>
      </c>
    </row>
    <row r="7956" spans="1:2" x14ac:dyDescent="0.3">
      <c r="A7956">
        <v>802930495</v>
      </c>
      <c r="B7956">
        <v>1991</v>
      </c>
    </row>
    <row r="7957" spans="1:2" x14ac:dyDescent="0.3">
      <c r="A7957">
        <v>802930651</v>
      </c>
      <c r="B7957">
        <v>1991</v>
      </c>
    </row>
    <row r="7958" spans="1:2" x14ac:dyDescent="0.3">
      <c r="A7958">
        <v>802930982</v>
      </c>
      <c r="B7958">
        <v>1991</v>
      </c>
    </row>
    <row r="7959" spans="1:2" x14ac:dyDescent="0.3">
      <c r="A7959">
        <v>802931006</v>
      </c>
      <c r="B7959">
        <v>1991</v>
      </c>
    </row>
    <row r="7960" spans="1:2" x14ac:dyDescent="0.3">
      <c r="A7960">
        <v>802931162</v>
      </c>
      <c r="B7960">
        <v>1991</v>
      </c>
    </row>
    <row r="7961" spans="1:2" x14ac:dyDescent="0.3">
      <c r="A7961">
        <v>802931311</v>
      </c>
      <c r="B7961">
        <v>1991</v>
      </c>
    </row>
    <row r="7962" spans="1:2" x14ac:dyDescent="0.3">
      <c r="A7962">
        <v>802931360</v>
      </c>
      <c r="B7962">
        <v>1991</v>
      </c>
    </row>
    <row r="7963" spans="1:2" x14ac:dyDescent="0.3">
      <c r="A7963">
        <v>802931410</v>
      </c>
      <c r="B7963">
        <v>1991</v>
      </c>
    </row>
    <row r="7964" spans="1:2" x14ac:dyDescent="0.3">
      <c r="A7964">
        <v>802931519</v>
      </c>
      <c r="B7964">
        <v>1991</v>
      </c>
    </row>
    <row r="7965" spans="1:2" x14ac:dyDescent="0.3">
      <c r="A7965">
        <v>802931543</v>
      </c>
      <c r="B7965">
        <v>1991</v>
      </c>
    </row>
    <row r="7966" spans="1:2" x14ac:dyDescent="0.3">
      <c r="A7966">
        <v>802932210</v>
      </c>
      <c r="B7966">
        <v>1992</v>
      </c>
    </row>
    <row r="7967" spans="1:2" x14ac:dyDescent="0.3">
      <c r="A7967">
        <v>802932756</v>
      </c>
      <c r="B7967">
        <v>1991</v>
      </c>
    </row>
    <row r="7968" spans="1:2" x14ac:dyDescent="0.3">
      <c r="A7968">
        <v>802933440</v>
      </c>
      <c r="B7968">
        <v>1991</v>
      </c>
    </row>
    <row r="7969" spans="1:2" x14ac:dyDescent="0.3">
      <c r="A7969">
        <v>802933473</v>
      </c>
      <c r="B7969">
        <v>1991</v>
      </c>
    </row>
    <row r="7970" spans="1:2" x14ac:dyDescent="0.3">
      <c r="A7970">
        <v>802933531</v>
      </c>
      <c r="B7970">
        <v>1991</v>
      </c>
    </row>
    <row r="7971" spans="1:2" x14ac:dyDescent="0.3">
      <c r="A7971">
        <v>802933580</v>
      </c>
      <c r="B7971">
        <v>1991</v>
      </c>
    </row>
    <row r="7972" spans="1:2" x14ac:dyDescent="0.3">
      <c r="A7972">
        <v>802933648</v>
      </c>
      <c r="B7972">
        <v>1991</v>
      </c>
    </row>
    <row r="7973" spans="1:2" x14ac:dyDescent="0.3">
      <c r="A7973">
        <v>802933705</v>
      </c>
      <c r="B7973">
        <v>1991</v>
      </c>
    </row>
    <row r="7974" spans="1:2" x14ac:dyDescent="0.3">
      <c r="A7974">
        <v>802933739</v>
      </c>
      <c r="B7974">
        <v>1991</v>
      </c>
    </row>
    <row r="7975" spans="1:2" x14ac:dyDescent="0.3">
      <c r="A7975">
        <v>802933770</v>
      </c>
      <c r="B7975">
        <v>1991</v>
      </c>
    </row>
    <row r="7976" spans="1:2" x14ac:dyDescent="0.3">
      <c r="A7976">
        <v>802933804</v>
      </c>
      <c r="B7976">
        <v>1991</v>
      </c>
    </row>
    <row r="7977" spans="1:2" x14ac:dyDescent="0.3">
      <c r="A7977">
        <v>802934034</v>
      </c>
      <c r="B7977">
        <v>1991</v>
      </c>
    </row>
    <row r="7978" spans="1:2" x14ac:dyDescent="0.3">
      <c r="A7978">
        <v>802934406</v>
      </c>
      <c r="B7978">
        <v>1991</v>
      </c>
    </row>
    <row r="7979" spans="1:2" x14ac:dyDescent="0.3">
      <c r="A7979">
        <v>802934430</v>
      </c>
      <c r="B7979">
        <v>1991</v>
      </c>
    </row>
    <row r="7980" spans="1:2" x14ac:dyDescent="0.3">
      <c r="A7980">
        <v>802934497</v>
      </c>
      <c r="B7980">
        <v>1991</v>
      </c>
    </row>
    <row r="7981" spans="1:2" x14ac:dyDescent="0.3">
      <c r="A7981">
        <v>802934539</v>
      </c>
      <c r="B7981">
        <v>1991</v>
      </c>
    </row>
    <row r="7982" spans="1:2" x14ac:dyDescent="0.3">
      <c r="A7982">
        <v>802934547</v>
      </c>
      <c r="B7982">
        <v>1991</v>
      </c>
    </row>
    <row r="7983" spans="1:2" x14ac:dyDescent="0.3">
      <c r="A7983">
        <v>802934646</v>
      </c>
      <c r="B7983">
        <v>1991</v>
      </c>
    </row>
    <row r="7984" spans="1:2" x14ac:dyDescent="0.3">
      <c r="A7984">
        <v>802934653</v>
      </c>
      <c r="B7984">
        <v>1991</v>
      </c>
    </row>
    <row r="7985" spans="1:2" x14ac:dyDescent="0.3">
      <c r="A7985">
        <v>802934695</v>
      </c>
      <c r="B7985">
        <v>1991</v>
      </c>
    </row>
    <row r="7986" spans="1:2" x14ac:dyDescent="0.3">
      <c r="A7986">
        <v>802934711</v>
      </c>
      <c r="B7986">
        <v>1991</v>
      </c>
    </row>
    <row r="7987" spans="1:2" x14ac:dyDescent="0.3">
      <c r="A7987">
        <v>802934786</v>
      </c>
      <c r="B7987">
        <v>1991</v>
      </c>
    </row>
    <row r="7988" spans="1:2" x14ac:dyDescent="0.3">
      <c r="A7988">
        <v>802935023</v>
      </c>
      <c r="B7988">
        <v>1991</v>
      </c>
    </row>
    <row r="7989" spans="1:2" x14ac:dyDescent="0.3">
      <c r="A7989">
        <v>802935452</v>
      </c>
      <c r="B7989">
        <v>1991</v>
      </c>
    </row>
    <row r="7990" spans="1:2" x14ac:dyDescent="0.3">
      <c r="A7990">
        <v>802935536</v>
      </c>
      <c r="B7990">
        <v>1991</v>
      </c>
    </row>
    <row r="7991" spans="1:2" x14ac:dyDescent="0.3">
      <c r="A7991">
        <v>802935551</v>
      </c>
      <c r="B7991">
        <v>1991</v>
      </c>
    </row>
    <row r="7992" spans="1:2" x14ac:dyDescent="0.3">
      <c r="A7992">
        <v>802935569</v>
      </c>
      <c r="B7992">
        <v>1991</v>
      </c>
    </row>
    <row r="7993" spans="1:2" x14ac:dyDescent="0.3">
      <c r="A7993">
        <v>802935577</v>
      </c>
      <c r="B7993">
        <v>1991</v>
      </c>
    </row>
    <row r="7994" spans="1:2" x14ac:dyDescent="0.3">
      <c r="A7994">
        <v>802935668</v>
      </c>
      <c r="B7994">
        <v>1991</v>
      </c>
    </row>
    <row r="7995" spans="1:2" x14ac:dyDescent="0.3">
      <c r="A7995">
        <v>802935676</v>
      </c>
      <c r="B7995">
        <v>1991</v>
      </c>
    </row>
    <row r="7996" spans="1:2" x14ac:dyDescent="0.3">
      <c r="A7996">
        <v>802936013</v>
      </c>
      <c r="B7996">
        <v>1991</v>
      </c>
    </row>
    <row r="7997" spans="1:2" x14ac:dyDescent="0.3">
      <c r="A7997">
        <v>802936039</v>
      </c>
      <c r="B7997">
        <v>1991</v>
      </c>
    </row>
    <row r="7998" spans="1:2" x14ac:dyDescent="0.3">
      <c r="A7998">
        <v>802936179</v>
      </c>
      <c r="B7998">
        <v>1991</v>
      </c>
    </row>
    <row r="7999" spans="1:2" x14ac:dyDescent="0.3">
      <c r="A7999">
        <v>802936229</v>
      </c>
      <c r="B7999">
        <v>1991</v>
      </c>
    </row>
    <row r="8000" spans="1:2" x14ac:dyDescent="0.3">
      <c r="A8000">
        <v>802936237</v>
      </c>
      <c r="B8000">
        <v>1991</v>
      </c>
    </row>
    <row r="8001" spans="1:2" x14ac:dyDescent="0.3">
      <c r="A8001">
        <v>802936302</v>
      </c>
      <c r="B8001">
        <v>1991</v>
      </c>
    </row>
    <row r="8002" spans="1:2" x14ac:dyDescent="0.3">
      <c r="A8002">
        <v>802936385</v>
      </c>
      <c r="B8002">
        <v>1991</v>
      </c>
    </row>
    <row r="8003" spans="1:2" x14ac:dyDescent="0.3">
      <c r="A8003">
        <v>802936427</v>
      </c>
      <c r="B8003">
        <v>1991</v>
      </c>
    </row>
    <row r="8004" spans="1:2" x14ac:dyDescent="0.3">
      <c r="A8004">
        <v>802936443</v>
      </c>
      <c r="B8004">
        <v>1991</v>
      </c>
    </row>
    <row r="8005" spans="1:2" x14ac:dyDescent="0.3">
      <c r="A8005">
        <v>802936492</v>
      </c>
      <c r="B8005">
        <v>1991</v>
      </c>
    </row>
    <row r="8006" spans="1:2" x14ac:dyDescent="0.3">
      <c r="A8006">
        <v>802936518</v>
      </c>
      <c r="B8006">
        <v>1991</v>
      </c>
    </row>
    <row r="8007" spans="1:2" x14ac:dyDescent="0.3">
      <c r="A8007">
        <v>802936625</v>
      </c>
      <c r="B8007">
        <v>1991</v>
      </c>
    </row>
    <row r="8008" spans="1:2" x14ac:dyDescent="0.3">
      <c r="A8008">
        <v>802936864</v>
      </c>
      <c r="B8008">
        <v>1991</v>
      </c>
    </row>
    <row r="8009" spans="1:2" x14ac:dyDescent="0.3">
      <c r="A8009">
        <v>802936880</v>
      </c>
      <c r="B8009">
        <v>1991</v>
      </c>
    </row>
    <row r="8010" spans="1:2" x14ac:dyDescent="0.3">
      <c r="A8010">
        <v>802936898</v>
      </c>
      <c r="B8010">
        <v>1991</v>
      </c>
    </row>
    <row r="8011" spans="1:2" x14ac:dyDescent="0.3">
      <c r="A8011">
        <v>802936922</v>
      </c>
      <c r="B8011">
        <v>1991</v>
      </c>
    </row>
    <row r="8012" spans="1:2" x14ac:dyDescent="0.3">
      <c r="A8012">
        <v>802936989</v>
      </c>
      <c r="B8012">
        <v>1991</v>
      </c>
    </row>
    <row r="8013" spans="1:2" x14ac:dyDescent="0.3">
      <c r="A8013">
        <v>802937102</v>
      </c>
      <c r="B8013">
        <v>1991</v>
      </c>
    </row>
    <row r="8014" spans="1:2" x14ac:dyDescent="0.3">
      <c r="A8014">
        <v>802937128</v>
      </c>
      <c r="B8014">
        <v>1991</v>
      </c>
    </row>
    <row r="8015" spans="1:2" x14ac:dyDescent="0.3">
      <c r="A8015">
        <v>802937284</v>
      </c>
      <c r="B8015">
        <v>1991</v>
      </c>
    </row>
    <row r="8016" spans="1:2" x14ac:dyDescent="0.3">
      <c r="A8016">
        <v>802937342</v>
      </c>
      <c r="B8016">
        <v>1991</v>
      </c>
    </row>
    <row r="8017" spans="1:2" x14ac:dyDescent="0.3">
      <c r="A8017">
        <v>802937359</v>
      </c>
      <c r="B8017">
        <v>1991</v>
      </c>
    </row>
    <row r="8018" spans="1:2" x14ac:dyDescent="0.3">
      <c r="A8018">
        <v>802937623</v>
      </c>
      <c r="B8018">
        <v>1991</v>
      </c>
    </row>
    <row r="8019" spans="1:2" x14ac:dyDescent="0.3">
      <c r="A8019">
        <v>802937805</v>
      </c>
      <c r="B8019">
        <v>1991</v>
      </c>
    </row>
    <row r="8020" spans="1:2" x14ac:dyDescent="0.3">
      <c r="A8020">
        <v>802937821</v>
      </c>
      <c r="B8020">
        <v>1991</v>
      </c>
    </row>
    <row r="8021" spans="1:2" x14ac:dyDescent="0.3">
      <c r="A8021">
        <v>802937987</v>
      </c>
      <c r="B8021">
        <v>1990</v>
      </c>
    </row>
    <row r="8022" spans="1:2" x14ac:dyDescent="0.3">
      <c r="A8022">
        <v>802938001</v>
      </c>
      <c r="B8022">
        <v>1991</v>
      </c>
    </row>
    <row r="8023" spans="1:2" x14ac:dyDescent="0.3">
      <c r="A8023">
        <v>802938043</v>
      </c>
      <c r="B8023">
        <v>1991</v>
      </c>
    </row>
    <row r="8024" spans="1:2" x14ac:dyDescent="0.3">
      <c r="A8024">
        <v>802938142</v>
      </c>
      <c r="B8024">
        <v>1991</v>
      </c>
    </row>
    <row r="8025" spans="1:2" x14ac:dyDescent="0.3">
      <c r="A8025">
        <v>802938332</v>
      </c>
      <c r="B8025">
        <v>1991</v>
      </c>
    </row>
    <row r="8026" spans="1:2" x14ac:dyDescent="0.3">
      <c r="A8026">
        <v>802938357</v>
      </c>
      <c r="B8026">
        <v>1991</v>
      </c>
    </row>
    <row r="8027" spans="1:2" x14ac:dyDescent="0.3">
      <c r="A8027">
        <v>802938381</v>
      </c>
      <c r="B8027">
        <v>1991</v>
      </c>
    </row>
    <row r="8028" spans="1:2" x14ac:dyDescent="0.3">
      <c r="A8028">
        <v>802938423</v>
      </c>
      <c r="B8028">
        <v>1991</v>
      </c>
    </row>
    <row r="8029" spans="1:2" x14ac:dyDescent="0.3">
      <c r="A8029">
        <v>802938464</v>
      </c>
      <c r="B8029">
        <v>1991</v>
      </c>
    </row>
    <row r="8030" spans="1:2" x14ac:dyDescent="0.3">
      <c r="A8030">
        <v>802938746</v>
      </c>
      <c r="B8030">
        <v>1991</v>
      </c>
    </row>
    <row r="8031" spans="1:2" x14ac:dyDescent="0.3">
      <c r="A8031">
        <v>802938779</v>
      </c>
      <c r="B8031">
        <v>1991</v>
      </c>
    </row>
    <row r="8032" spans="1:2" x14ac:dyDescent="0.3">
      <c r="A8032">
        <v>802938845</v>
      </c>
      <c r="B8032">
        <v>1991</v>
      </c>
    </row>
    <row r="8033" spans="1:2" x14ac:dyDescent="0.3">
      <c r="A8033">
        <v>802938886</v>
      </c>
      <c r="B8033">
        <v>1991</v>
      </c>
    </row>
    <row r="8034" spans="1:2" x14ac:dyDescent="0.3">
      <c r="A8034">
        <v>802939173</v>
      </c>
      <c r="B8034">
        <v>1991</v>
      </c>
    </row>
    <row r="8035" spans="1:2" x14ac:dyDescent="0.3">
      <c r="A8035">
        <v>802939801</v>
      </c>
      <c r="B8035">
        <v>1991</v>
      </c>
    </row>
    <row r="8036" spans="1:2" x14ac:dyDescent="0.3">
      <c r="A8036">
        <v>802939819</v>
      </c>
      <c r="B8036">
        <v>1991</v>
      </c>
    </row>
    <row r="8037" spans="1:2" x14ac:dyDescent="0.3">
      <c r="A8037">
        <v>802939835</v>
      </c>
      <c r="B8037">
        <v>1991</v>
      </c>
    </row>
    <row r="8038" spans="1:2" x14ac:dyDescent="0.3">
      <c r="A8038">
        <v>802940023</v>
      </c>
      <c r="B8038">
        <v>1991</v>
      </c>
    </row>
    <row r="8039" spans="1:2" x14ac:dyDescent="0.3">
      <c r="A8039">
        <v>802940536</v>
      </c>
      <c r="B8039">
        <v>1991</v>
      </c>
    </row>
    <row r="8040" spans="1:2" x14ac:dyDescent="0.3">
      <c r="A8040">
        <v>802940627</v>
      </c>
      <c r="B8040">
        <v>1991</v>
      </c>
    </row>
    <row r="8041" spans="1:2" x14ac:dyDescent="0.3">
      <c r="A8041">
        <v>802940643</v>
      </c>
      <c r="B8041">
        <v>1991</v>
      </c>
    </row>
    <row r="8042" spans="1:2" x14ac:dyDescent="0.3">
      <c r="A8042">
        <v>802941328</v>
      </c>
      <c r="B8042">
        <v>1991</v>
      </c>
    </row>
    <row r="8043" spans="1:2" x14ac:dyDescent="0.3">
      <c r="A8043">
        <v>802941443</v>
      </c>
      <c r="B8043">
        <v>1991</v>
      </c>
    </row>
    <row r="8044" spans="1:2" x14ac:dyDescent="0.3">
      <c r="A8044">
        <v>802941476</v>
      </c>
      <c r="B8044">
        <v>1991</v>
      </c>
    </row>
    <row r="8045" spans="1:2" x14ac:dyDescent="0.3">
      <c r="A8045">
        <v>802941708</v>
      </c>
      <c r="B8045">
        <v>1991</v>
      </c>
    </row>
    <row r="8046" spans="1:2" x14ac:dyDescent="0.3">
      <c r="A8046">
        <v>802941724</v>
      </c>
      <c r="B8046">
        <v>1991</v>
      </c>
    </row>
    <row r="8047" spans="1:2" x14ac:dyDescent="0.3">
      <c r="A8047">
        <v>802941906</v>
      </c>
      <c r="B8047">
        <v>1991</v>
      </c>
    </row>
    <row r="8048" spans="1:2" x14ac:dyDescent="0.3">
      <c r="A8048">
        <v>802941997</v>
      </c>
      <c r="B8048">
        <v>1991</v>
      </c>
    </row>
    <row r="8049" spans="1:2" x14ac:dyDescent="0.3">
      <c r="A8049">
        <v>802942029</v>
      </c>
      <c r="B8049">
        <v>1991</v>
      </c>
    </row>
    <row r="8050" spans="1:2" x14ac:dyDescent="0.3">
      <c r="A8050">
        <v>802942060</v>
      </c>
      <c r="B8050">
        <v>1991</v>
      </c>
    </row>
    <row r="8051" spans="1:2" x14ac:dyDescent="0.3">
      <c r="A8051">
        <v>802942110</v>
      </c>
      <c r="B8051">
        <v>1991</v>
      </c>
    </row>
    <row r="8052" spans="1:2" x14ac:dyDescent="0.3">
      <c r="A8052">
        <v>802942144</v>
      </c>
      <c r="B8052">
        <v>1991</v>
      </c>
    </row>
    <row r="8053" spans="1:2" x14ac:dyDescent="0.3">
      <c r="A8053">
        <v>802942235</v>
      </c>
      <c r="B8053">
        <v>1991</v>
      </c>
    </row>
    <row r="8054" spans="1:2" x14ac:dyDescent="0.3">
      <c r="A8054">
        <v>802942268</v>
      </c>
      <c r="B8054">
        <v>1991</v>
      </c>
    </row>
    <row r="8055" spans="1:2" x14ac:dyDescent="0.3">
      <c r="A8055">
        <v>802942458</v>
      </c>
      <c r="B8055">
        <v>1991</v>
      </c>
    </row>
    <row r="8056" spans="1:2" x14ac:dyDescent="0.3">
      <c r="A8056">
        <v>802942607</v>
      </c>
      <c r="B8056">
        <v>1991</v>
      </c>
    </row>
    <row r="8057" spans="1:2" x14ac:dyDescent="0.3">
      <c r="A8057">
        <v>802942649</v>
      </c>
      <c r="B8057">
        <v>1991</v>
      </c>
    </row>
    <row r="8058" spans="1:2" x14ac:dyDescent="0.3">
      <c r="A8058">
        <v>802942722</v>
      </c>
      <c r="B8058">
        <v>1991</v>
      </c>
    </row>
    <row r="8059" spans="1:2" x14ac:dyDescent="0.3">
      <c r="A8059">
        <v>802942748</v>
      </c>
      <c r="B8059">
        <v>1991</v>
      </c>
    </row>
    <row r="8060" spans="1:2" x14ac:dyDescent="0.3">
      <c r="A8060">
        <v>802942896</v>
      </c>
      <c r="B8060">
        <v>1991</v>
      </c>
    </row>
    <row r="8061" spans="1:2" x14ac:dyDescent="0.3">
      <c r="A8061">
        <v>802943076</v>
      </c>
      <c r="B8061">
        <v>1991</v>
      </c>
    </row>
    <row r="8062" spans="1:2" x14ac:dyDescent="0.3">
      <c r="A8062">
        <v>802943175</v>
      </c>
      <c r="B8062">
        <v>1991</v>
      </c>
    </row>
    <row r="8063" spans="1:2" x14ac:dyDescent="0.3">
      <c r="A8063">
        <v>802943761</v>
      </c>
      <c r="B8063">
        <v>1991</v>
      </c>
    </row>
    <row r="8064" spans="1:2" x14ac:dyDescent="0.3">
      <c r="A8064">
        <v>802943787</v>
      </c>
      <c r="B8064">
        <v>1991</v>
      </c>
    </row>
    <row r="8065" spans="1:2" x14ac:dyDescent="0.3">
      <c r="A8065">
        <v>802944025</v>
      </c>
      <c r="B8065">
        <v>1991</v>
      </c>
    </row>
    <row r="8066" spans="1:2" x14ac:dyDescent="0.3">
      <c r="A8066">
        <v>802944074</v>
      </c>
      <c r="B8066">
        <v>1991</v>
      </c>
    </row>
    <row r="8067" spans="1:2" x14ac:dyDescent="0.3">
      <c r="A8067">
        <v>802944082</v>
      </c>
      <c r="B8067">
        <v>1990</v>
      </c>
    </row>
    <row r="8068" spans="1:2" x14ac:dyDescent="0.3">
      <c r="A8068">
        <v>802944215</v>
      </c>
      <c r="B8068">
        <v>1991</v>
      </c>
    </row>
    <row r="8069" spans="1:2" x14ac:dyDescent="0.3">
      <c r="A8069">
        <v>802947606</v>
      </c>
      <c r="B8069">
        <v>1990</v>
      </c>
    </row>
    <row r="8070" spans="1:2" x14ac:dyDescent="0.3">
      <c r="A8070">
        <v>802947705</v>
      </c>
      <c r="B8070">
        <v>1991</v>
      </c>
    </row>
    <row r="8071" spans="1:2" x14ac:dyDescent="0.3">
      <c r="A8071">
        <v>802947903</v>
      </c>
      <c r="B8071">
        <v>1991</v>
      </c>
    </row>
    <row r="8072" spans="1:2" x14ac:dyDescent="0.3">
      <c r="A8072">
        <v>802947911</v>
      </c>
      <c r="B8072">
        <v>1991</v>
      </c>
    </row>
    <row r="8073" spans="1:2" x14ac:dyDescent="0.3">
      <c r="A8073">
        <v>802947937</v>
      </c>
      <c r="B8073">
        <v>1991</v>
      </c>
    </row>
    <row r="8074" spans="1:2" x14ac:dyDescent="0.3">
      <c r="A8074">
        <v>802947945</v>
      </c>
      <c r="B8074">
        <v>1991</v>
      </c>
    </row>
    <row r="8075" spans="1:2" x14ac:dyDescent="0.3">
      <c r="A8075">
        <v>802947952</v>
      </c>
      <c r="B8075">
        <v>1991</v>
      </c>
    </row>
    <row r="8076" spans="1:2" x14ac:dyDescent="0.3">
      <c r="A8076">
        <v>802948083</v>
      </c>
      <c r="B8076">
        <v>1991</v>
      </c>
    </row>
    <row r="8077" spans="1:2" x14ac:dyDescent="0.3">
      <c r="A8077">
        <v>802948117</v>
      </c>
      <c r="B8077">
        <v>1991</v>
      </c>
    </row>
    <row r="8078" spans="1:2" x14ac:dyDescent="0.3">
      <c r="A8078">
        <v>802948125</v>
      </c>
      <c r="B8078">
        <v>1991</v>
      </c>
    </row>
    <row r="8079" spans="1:2" x14ac:dyDescent="0.3">
      <c r="A8079">
        <v>802948158</v>
      </c>
      <c r="B8079">
        <v>1991</v>
      </c>
    </row>
    <row r="8080" spans="1:2" x14ac:dyDescent="0.3">
      <c r="A8080">
        <v>802948224</v>
      </c>
      <c r="B8080">
        <v>1990</v>
      </c>
    </row>
    <row r="8081" spans="1:2" x14ac:dyDescent="0.3">
      <c r="A8081">
        <v>802948331</v>
      </c>
      <c r="B8081">
        <v>1991</v>
      </c>
    </row>
    <row r="8082" spans="1:2" x14ac:dyDescent="0.3">
      <c r="A8082">
        <v>802948661</v>
      </c>
      <c r="B8082">
        <v>1991</v>
      </c>
    </row>
    <row r="8083" spans="1:2" x14ac:dyDescent="0.3">
      <c r="A8083">
        <v>802948935</v>
      </c>
      <c r="B8083">
        <v>1991</v>
      </c>
    </row>
    <row r="8084" spans="1:2" x14ac:dyDescent="0.3">
      <c r="A8084">
        <v>802950311</v>
      </c>
      <c r="B8084">
        <v>1991</v>
      </c>
    </row>
    <row r="8085" spans="1:2" x14ac:dyDescent="0.3">
      <c r="A8085">
        <v>802950550</v>
      </c>
      <c r="B8085">
        <v>1991</v>
      </c>
    </row>
    <row r="8086" spans="1:2" x14ac:dyDescent="0.3">
      <c r="A8086">
        <v>802950667</v>
      </c>
      <c r="B8086">
        <v>1991</v>
      </c>
    </row>
    <row r="8087" spans="1:2" x14ac:dyDescent="0.3">
      <c r="A8087">
        <v>802950733</v>
      </c>
      <c r="B8087">
        <v>1991</v>
      </c>
    </row>
    <row r="8088" spans="1:2" x14ac:dyDescent="0.3">
      <c r="A8088">
        <v>802953398</v>
      </c>
      <c r="B8088">
        <v>1991</v>
      </c>
    </row>
    <row r="8089" spans="1:2" x14ac:dyDescent="0.3">
      <c r="A8089">
        <v>802959320</v>
      </c>
      <c r="B8089">
        <v>1991</v>
      </c>
    </row>
    <row r="8090" spans="1:2" x14ac:dyDescent="0.3">
      <c r="A8090">
        <v>802959734</v>
      </c>
      <c r="B8090">
        <v>1992</v>
      </c>
    </row>
    <row r="8091" spans="1:2" x14ac:dyDescent="0.3">
      <c r="A8091">
        <v>802959775</v>
      </c>
      <c r="B8091">
        <v>1992</v>
      </c>
    </row>
    <row r="8092" spans="1:2" x14ac:dyDescent="0.3">
      <c r="A8092">
        <v>802959981</v>
      </c>
      <c r="B8092">
        <v>1991</v>
      </c>
    </row>
    <row r="8093" spans="1:2" x14ac:dyDescent="0.3">
      <c r="A8093">
        <v>802960120</v>
      </c>
      <c r="B8093">
        <v>1991</v>
      </c>
    </row>
    <row r="8094" spans="1:2" x14ac:dyDescent="0.3">
      <c r="A8094">
        <v>802960161</v>
      </c>
      <c r="B8094">
        <v>1991</v>
      </c>
    </row>
    <row r="8095" spans="1:2" x14ac:dyDescent="0.3">
      <c r="A8095">
        <v>802960252</v>
      </c>
      <c r="B8095">
        <v>1991</v>
      </c>
    </row>
    <row r="8096" spans="1:2" x14ac:dyDescent="0.3">
      <c r="A8096">
        <v>802960450</v>
      </c>
      <c r="B8096">
        <v>1991</v>
      </c>
    </row>
    <row r="8097" spans="1:2" x14ac:dyDescent="0.3">
      <c r="A8097">
        <v>802960476</v>
      </c>
      <c r="B8097">
        <v>1991</v>
      </c>
    </row>
    <row r="8098" spans="1:2" x14ac:dyDescent="0.3">
      <c r="A8098">
        <v>802960492</v>
      </c>
      <c r="B8098">
        <v>1991</v>
      </c>
    </row>
    <row r="8099" spans="1:2" x14ac:dyDescent="0.3">
      <c r="A8099">
        <v>802960518</v>
      </c>
      <c r="B8099">
        <v>1991</v>
      </c>
    </row>
    <row r="8100" spans="1:2" x14ac:dyDescent="0.3">
      <c r="A8100">
        <v>802960526</v>
      </c>
      <c r="B8100">
        <v>1991</v>
      </c>
    </row>
    <row r="8101" spans="1:2" x14ac:dyDescent="0.3">
      <c r="A8101">
        <v>802960542</v>
      </c>
      <c r="B8101">
        <v>1991</v>
      </c>
    </row>
    <row r="8102" spans="1:2" x14ac:dyDescent="0.3">
      <c r="A8102">
        <v>802960575</v>
      </c>
      <c r="B8102">
        <v>1991</v>
      </c>
    </row>
    <row r="8103" spans="1:2" x14ac:dyDescent="0.3">
      <c r="A8103">
        <v>802960880</v>
      </c>
      <c r="B8103">
        <v>1991</v>
      </c>
    </row>
    <row r="8104" spans="1:2" x14ac:dyDescent="0.3">
      <c r="A8104">
        <v>802960906</v>
      </c>
      <c r="B8104">
        <v>1991</v>
      </c>
    </row>
    <row r="8105" spans="1:2" x14ac:dyDescent="0.3">
      <c r="A8105">
        <v>802961078</v>
      </c>
      <c r="B8105">
        <v>1991</v>
      </c>
    </row>
    <row r="8106" spans="1:2" x14ac:dyDescent="0.3">
      <c r="A8106">
        <v>802961086</v>
      </c>
      <c r="B8106">
        <v>1991</v>
      </c>
    </row>
    <row r="8107" spans="1:2" x14ac:dyDescent="0.3">
      <c r="A8107">
        <v>802961151</v>
      </c>
      <c r="B8107">
        <v>1991</v>
      </c>
    </row>
    <row r="8108" spans="1:2" x14ac:dyDescent="0.3">
      <c r="A8108">
        <v>802961276</v>
      </c>
      <c r="B8108">
        <v>1991</v>
      </c>
    </row>
    <row r="8109" spans="1:2" x14ac:dyDescent="0.3">
      <c r="A8109">
        <v>802961458</v>
      </c>
      <c r="B8109">
        <v>1991</v>
      </c>
    </row>
    <row r="8110" spans="1:2" x14ac:dyDescent="0.3">
      <c r="A8110">
        <v>802961474</v>
      </c>
      <c r="B8110">
        <v>1991</v>
      </c>
    </row>
    <row r="8111" spans="1:2" x14ac:dyDescent="0.3">
      <c r="A8111">
        <v>802961532</v>
      </c>
      <c r="B8111">
        <v>1991</v>
      </c>
    </row>
    <row r="8112" spans="1:2" x14ac:dyDescent="0.3">
      <c r="A8112">
        <v>802961557</v>
      </c>
      <c r="B8112">
        <v>1991</v>
      </c>
    </row>
    <row r="8113" spans="1:2" x14ac:dyDescent="0.3">
      <c r="A8113">
        <v>802961581</v>
      </c>
      <c r="B8113">
        <v>1992</v>
      </c>
    </row>
    <row r="8114" spans="1:2" x14ac:dyDescent="0.3">
      <c r="A8114">
        <v>802961623</v>
      </c>
      <c r="B8114">
        <v>1993</v>
      </c>
    </row>
    <row r="8115" spans="1:2" x14ac:dyDescent="0.3">
      <c r="A8115">
        <v>802961649</v>
      </c>
      <c r="B8115">
        <v>1993</v>
      </c>
    </row>
    <row r="8116" spans="1:2" x14ac:dyDescent="0.3">
      <c r="A8116">
        <v>802961672</v>
      </c>
      <c r="B8116">
        <v>1991</v>
      </c>
    </row>
    <row r="8117" spans="1:2" x14ac:dyDescent="0.3">
      <c r="A8117">
        <v>802961698</v>
      </c>
      <c r="B8117">
        <v>1991</v>
      </c>
    </row>
    <row r="8118" spans="1:2" x14ac:dyDescent="0.3">
      <c r="A8118">
        <v>802961714</v>
      </c>
      <c r="B8118">
        <v>1991</v>
      </c>
    </row>
    <row r="8119" spans="1:2" x14ac:dyDescent="0.3">
      <c r="A8119">
        <v>802961722</v>
      </c>
      <c r="B8119">
        <v>1991</v>
      </c>
    </row>
    <row r="8120" spans="1:2" x14ac:dyDescent="0.3">
      <c r="A8120">
        <v>802961748</v>
      </c>
      <c r="B8120">
        <v>1991</v>
      </c>
    </row>
    <row r="8121" spans="1:2" x14ac:dyDescent="0.3">
      <c r="A8121">
        <v>802961763</v>
      </c>
      <c r="B8121">
        <v>1991</v>
      </c>
    </row>
    <row r="8122" spans="1:2" x14ac:dyDescent="0.3">
      <c r="A8122">
        <v>802961870</v>
      </c>
      <c r="B8122">
        <v>1991</v>
      </c>
    </row>
    <row r="8123" spans="1:2" x14ac:dyDescent="0.3">
      <c r="A8123">
        <v>802961938</v>
      </c>
      <c r="B8123">
        <v>1993</v>
      </c>
    </row>
    <row r="8124" spans="1:2" x14ac:dyDescent="0.3">
      <c r="A8124">
        <v>802962035</v>
      </c>
      <c r="B8124">
        <v>1994</v>
      </c>
    </row>
    <row r="8125" spans="1:2" x14ac:dyDescent="0.3">
      <c r="A8125">
        <v>802964353</v>
      </c>
      <c r="B8125">
        <v>1991</v>
      </c>
    </row>
    <row r="8126" spans="1:2" x14ac:dyDescent="0.3">
      <c r="A8126">
        <v>802964817</v>
      </c>
      <c r="B8126">
        <v>1992</v>
      </c>
    </row>
    <row r="8127" spans="1:2" x14ac:dyDescent="0.3">
      <c r="A8127">
        <v>802964965</v>
      </c>
      <c r="B8127">
        <v>1992</v>
      </c>
    </row>
    <row r="8128" spans="1:2" x14ac:dyDescent="0.3">
      <c r="A8128">
        <v>802964973</v>
      </c>
      <c r="B8128">
        <v>1991</v>
      </c>
    </row>
    <row r="8129" spans="1:2" x14ac:dyDescent="0.3">
      <c r="A8129">
        <v>802965004</v>
      </c>
      <c r="B8129">
        <v>1991</v>
      </c>
    </row>
    <row r="8130" spans="1:2" x14ac:dyDescent="0.3">
      <c r="A8130">
        <v>802965038</v>
      </c>
      <c r="B8130">
        <v>1991</v>
      </c>
    </row>
    <row r="8131" spans="1:2" x14ac:dyDescent="0.3">
      <c r="A8131">
        <v>802965061</v>
      </c>
      <c r="B8131">
        <v>1991</v>
      </c>
    </row>
    <row r="8132" spans="1:2" x14ac:dyDescent="0.3">
      <c r="A8132">
        <v>802965079</v>
      </c>
      <c r="B8132">
        <v>1991</v>
      </c>
    </row>
    <row r="8133" spans="1:2" x14ac:dyDescent="0.3">
      <c r="A8133">
        <v>802965111</v>
      </c>
      <c r="B8133">
        <v>1991</v>
      </c>
    </row>
    <row r="8134" spans="1:2" x14ac:dyDescent="0.3">
      <c r="A8134">
        <v>802965152</v>
      </c>
      <c r="B8134">
        <v>1991</v>
      </c>
    </row>
    <row r="8135" spans="1:2" x14ac:dyDescent="0.3">
      <c r="A8135">
        <v>802965251</v>
      </c>
      <c r="B8135">
        <v>1991</v>
      </c>
    </row>
    <row r="8136" spans="1:2" x14ac:dyDescent="0.3">
      <c r="A8136">
        <v>802965343</v>
      </c>
      <c r="B8136">
        <v>1991</v>
      </c>
    </row>
    <row r="8137" spans="1:2" x14ac:dyDescent="0.3">
      <c r="A8137">
        <v>802965384</v>
      </c>
      <c r="B8137">
        <v>1991</v>
      </c>
    </row>
    <row r="8138" spans="1:2" x14ac:dyDescent="0.3">
      <c r="A8138">
        <v>802965392</v>
      </c>
      <c r="B8138">
        <v>1991</v>
      </c>
    </row>
    <row r="8139" spans="1:2" x14ac:dyDescent="0.3">
      <c r="A8139">
        <v>802965434</v>
      </c>
      <c r="B8139">
        <v>1991</v>
      </c>
    </row>
    <row r="8140" spans="1:2" x14ac:dyDescent="0.3">
      <c r="A8140">
        <v>802965442</v>
      </c>
      <c r="B8140">
        <v>1991</v>
      </c>
    </row>
    <row r="8141" spans="1:2" x14ac:dyDescent="0.3">
      <c r="A8141">
        <v>802965483</v>
      </c>
      <c r="B8141">
        <v>1991</v>
      </c>
    </row>
    <row r="8142" spans="1:2" x14ac:dyDescent="0.3">
      <c r="A8142">
        <v>802965509</v>
      </c>
      <c r="B8142">
        <v>1991</v>
      </c>
    </row>
    <row r="8143" spans="1:2" x14ac:dyDescent="0.3">
      <c r="A8143">
        <v>802965731</v>
      </c>
      <c r="B8143">
        <v>1991</v>
      </c>
    </row>
    <row r="8144" spans="1:2" x14ac:dyDescent="0.3">
      <c r="A8144">
        <v>802965764</v>
      </c>
      <c r="B8144">
        <v>1991</v>
      </c>
    </row>
    <row r="8145" spans="1:2" x14ac:dyDescent="0.3">
      <c r="A8145">
        <v>802965947</v>
      </c>
      <c r="B8145">
        <v>1991</v>
      </c>
    </row>
    <row r="8146" spans="1:2" x14ac:dyDescent="0.3">
      <c r="A8146">
        <v>802965970</v>
      </c>
      <c r="B8146">
        <v>1991</v>
      </c>
    </row>
    <row r="8147" spans="1:2" x14ac:dyDescent="0.3">
      <c r="A8147">
        <v>802966051</v>
      </c>
      <c r="B8147">
        <v>1991</v>
      </c>
    </row>
    <row r="8148" spans="1:2" x14ac:dyDescent="0.3">
      <c r="A8148">
        <v>802966135</v>
      </c>
      <c r="B8148">
        <v>1991</v>
      </c>
    </row>
    <row r="8149" spans="1:2" x14ac:dyDescent="0.3">
      <c r="A8149">
        <v>802966226</v>
      </c>
      <c r="B8149">
        <v>1991</v>
      </c>
    </row>
    <row r="8150" spans="1:2" x14ac:dyDescent="0.3">
      <c r="A8150">
        <v>802966366</v>
      </c>
      <c r="B8150">
        <v>1991</v>
      </c>
    </row>
    <row r="8151" spans="1:2" x14ac:dyDescent="0.3">
      <c r="A8151">
        <v>802966424</v>
      </c>
      <c r="B8151">
        <v>1991</v>
      </c>
    </row>
    <row r="8152" spans="1:2" x14ac:dyDescent="0.3">
      <c r="A8152">
        <v>802966911</v>
      </c>
      <c r="B8152">
        <v>1991</v>
      </c>
    </row>
    <row r="8153" spans="1:2" x14ac:dyDescent="0.3">
      <c r="A8153">
        <v>802967406</v>
      </c>
      <c r="B8153">
        <v>1991</v>
      </c>
    </row>
    <row r="8154" spans="1:2" x14ac:dyDescent="0.3">
      <c r="A8154">
        <v>802967620</v>
      </c>
      <c r="B8154">
        <v>1991</v>
      </c>
    </row>
    <row r="8155" spans="1:2" x14ac:dyDescent="0.3">
      <c r="A8155">
        <v>802967786</v>
      </c>
      <c r="B8155">
        <v>1991</v>
      </c>
    </row>
    <row r="8156" spans="1:2" x14ac:dyDescent="0.3">
      <c r="A8156">
        <v>802970277</v>
      </c>
      <c r="B8156">
        <v>1991</v>
      </c>
    </row>
    <row r="8157" spans="1:2" x14ac:dyDescent="0.3">
      <c r="A8157">
        <v>802971747</v>
      </c>
      <c r="B8157">
        <v>1991</v>
      </c>
    </row>
    <row r="8158" spans="1:2" x14ac:dyDescent="0.3">
      <c r="A8158">
        <v>802971895</v>
      </c>
      <c r="B8158">
        <v>1991</v>
      </c>
    </row>
    <row r="8159" spans="1:2" x14ac:dyDescent="0.3">
      <c r="A8159">
        <v>802973131</v>
      </c>
      <c r="B8159">
        <v>1991</v>
      </c>
    </row>
    <row r="8160" spans="1:2" x14ac:dyDescent="0.3">
      <c r="A8160">
        <v>802973214</v>
      </c>
      <c r="B8160">
        <v>1991</v>
      </c>
    </row>
    <row r="8161" spans="1:2" x14ac:dyDescent="0.3">
      <c r="A8161">
        <v>802973230</v>
      </c>
      <c r="B8161">
        <v>1991</v>
      </c>
    </row>
    <row r="8162" spans="1:2" x14ac:dyDescent="0.3">
      <c r="A8162">
        <v>802973271</v>
      </c>
      <c r="B8162">
        <v>1991</v>
      </c>
    </row>
    <row r="8163" spans="1:2" x14ac:dyDescent="0.3">
      <c r="A8163">
        <v>802973453</v>
      </c>
      <c r="B8163">
        <v>1991</v>
      </c>
    </row>
    <row r="8164" spans="1:2" x14ac:dyDescent="0.3">
      <c r="A8164">
        <v>802974279</v>
      </c>
      <c r="B8164">
        <v>1991</v>
      </c>
    </row>
    <row r="8165" spans="1:2" x14ac:dyDescent="0.3">
      <c r="A8165">
        <v>802975540</v>
      </c>
      <c r="B8165">
        <v>1991</v>
      </c>
    </row>
    <row r="8166" spans="1:2" x14ac:dyDescent="0.3">
      <c r="A8166">
        <v>802975599</v>
      </c>
      <c r="B8166">
        <v>1991</v>
      </c>
    </row>
    <row r="8167" spans="1:2" x14ac:dyDescent="0.3">
      <c r="A8167">
        <v>802975631</v>
      </c>
      <c r="B8167">
        <v>1991</v>
      </c>
    </row>
    <row r="8168" spans="1:2" x14ac:dyDescent="0.3">
      <c r="A8168">
        <v>802975748</v>
      </c>
      <c r="B8168">
        <v>1991</v>
      </c>
    </row>
    <row r="8169" spans="1:2" x14ac:dyDescent="0.3">
      <c r="A8169">
        <v>802975821</v>
      </c>
      <c r="B8169">
        <v>1991</v>
      </c>
    </row>
    <row r="8170" spans="1:2" x14ac:dyDescent="0.3">
      <c r="A8170">
        <v>802976910</v>
      </c>
      <c r="B8170">
        <v>1991</v>
      </c>
    </row>
    <row r="8171" spans="1:2" x14ac:dyDescent="0.3">
      <c r="A8171">
        <v>802976977</v>
      </c>
      <c r="B8171">
        <v>1991</v>
      </c>
    </row>
    <row r="8172" spans="1:2" x14ac:dyDescent="0.3">
      <c r="A8172">
        <v>802978189</v>
      </c>
      <c r="B8172">
        <v>1991</v>
      </c>
    </row>
    <row r="8173" spans="1:2" x14ac:dyDescent="0.3">
      <c r="A8173">
        <v>802978429</v>
      </c>
      <c r="B8173">
        <v>1991</v>
      </c>
    </row>
    <row r="8174" spans="1:2" x14ac:dyDescent="0.3">
      <c r="A8174">
        <v>802981332</v>
      </c>
      <c r="B8174">
        <v>1991</v>
      </c>
    </row>
    <row r="8175" spans="1:2" x14ac:dyDescent="0.3">
      <c r="A8175">
        <v>802981357</v>
      </c>
      <c r="B8175">
        <v>1990</v>
      </c>
    </row>
    <row r="8176" spans="1:2" x14ac:dyDescent="0.3">
      <c r="A8176">
        <v>802981456</v>
      </c>
      <c r="B8176">
        <v>1991</v>
      </c>
    </row>
    <row r="8177" spans="1:2" x14ac:dyDescent="0.3">
      <c r="A8177">
        <v>802981639</v>
      </c>
      <c r="B8177">
        <v>1991</v>
      </c>
    </row>
    <row r="8178" spans="1:2" x14ac:dyDescent="0.3">
      <c r="A8178">
        <v>802981787</v>
      </c>
      <c r="B8178">
        <v>1991</v>
      </c>
    </row>
    <row r="8179" spans="1:2" x14ac:dyDescent="0.3">
      <c r="A8179">
        <v>802981811</v>
      </c>
      <c r="B8179">
        <v>1991</v>
      </c>
    </row>
    <row r="8180" spans="1:2" x14ac:dyDescent="0.3">
      <c r="A8180">
        <v>802981860</v>
      </c>
      <c r="B8180">
        <v>1991</v>
      </c>
    </row>
    <row r="8181" spans="1:2" x14ac:dyDescent="0.3">
      <c r="A8181">
        <v>802982108</v>
      </c>
      <c r="B8181">
        <v>1991</v>
      </c>
    </row>
    <row r="8182" spans="1:2" x14ac:dyDescent="0.3">
      <c r="A8182">
        <v>802982447</v>
      </c>
      <c r="B8182">
        <v>1991</v>
      </c>
    </row>
    <row r="8183" spans="1:2" x14ac:dyDescent="0.3">
      <c r="A8183">
        <v>802982470</v>
      </c>
      <c r="B8183">
        <v>1991</v>
      </c>
    </row>
    <row r="8184" spans="1:2" x14ac:dyDescent="0.3">
      <c r="A8184">
        <v>802982496</v>
      </c>
      <c r="B8184">
        <v>1991</v>
      </c>
    </row>
    <row r="8185" spans="1:2" x14ac:dyDescent="0.3">
      <c r="A8185">
        <v>802983189</v>
      </c>
      <c r="B8185">
        <v>1991</v>
      </c>
    </row>
    <row r="8186" spans="1:2" x14ac:dyDescent="0.3">
      <c r="A8186">
        <v>802983254</v>
      </c>
      <c r="B8186">
        <v>1991</v>
      </c>
    </row>
    <row r="8187" spans="1:2" x14ac:dyDescent="0.3">
      <c r="A8187">
        <v>802983478</v>
      </c>
      <c r="B8187">
        <v>1991</v>
      </c>
    </row>
    <row r="8188" spans="1:2" x14ac:dyDescent="0.3">
      <c r="A8188">
        <v>802983650</v>
      </c>
      <c r="B8188">
        <v>1991</v>
      </c>
    </row>
    <row r="8189" spans="1:2" x14ac:dyDescent="0.3">
      <c r="A8189">
        <v>802983965</v>
      </c>
      <c r="B8189">
        <v>1991</v>
      </c>
    </row>
    <row r="8190" spans="1:2" x14ac:dyDescent="0.3">
      <c r="A8190">
        <v>802984021</v>
      </c>
      <c r="B8190">
        <v>1991</v>
      </c>
    </row>
    <row r="8191" spans="1:2" x14ac:dyDescent="0.3">
      <c r="A8191">
        <v>802984070</v>
      </c>
      <c r="B8191">
        <v>1991</v>
      </c>
    </row>
    <row r="8192" spans="1:2" x14ac:dyDescent="0.3">
      <c r="A8192">
        <v>802984187</v>
      </c>
      <c r="B8192">
        <v>1991</v>
      </c>
    </row>
    <row r="8193" spans="1:2" x14ac:dyDescent="0.3">
      <c r="A8193">
        <v>802984237</v>
      </c>
      <c r="B8193">
        <v>1991</v>
      </c>
    </row>
    <row r="8194" spans="1:2" x14ac:dyDescent="0.3">
      <c r="A8194">
        <v>802984427</v>
      </c>
      <c r="B8194">
        <v>1991</v>
      </c>
    </row>
    <row r="8195" spans="1:2" x14ac:dyDescent="0.3">
      <c r="A8195">
        <v>802984559</v>
      </c>
      <c r="B8195">
        <v>1991</v>
      </c>
    </row>
    <row r="8196" spans="1:2" x14ac:dyDescent="0.3">
      <c r="A8196">
        <v>802984567</v>
      </c>
      <c r="B8196">
        <v>1991</v>
      </c>
    </row>
    <row r="8197" spans="1:2" x14ac:dyDescent="0.3">
      <c r="A8197">
        <v>802984575</v>
      </c>
      <c r="B8197">
        <v>1991</v>
      </c>
    </row>
    <row r="8198" spans="1:2" x14ac:dyDescent="0.3">
      <c r="A8198">
        <v>802984674</v>
      </c>
      <c r="B8198">
        <v>1991</v>
      </c>
    </row>
    <row r="8199" spans="1:2" x14ac:dyDescent="0.3">
      <c r="A8199">
        <v>802984831</v>
      </c>
      <c r="B8199">
        <v>1991</v>
      </c>
    </row>
    <row r="8200" spans="1:2" x14ac:dyDescent="0.3">
      <c r="A8200">
        <v>802984864</v>
      </c>
      <c r="B8200">
        <v>1991</v>
      </c>
    </row>
    <row r="8201" spans="1:2" x14ac:dyDescent="0.3">
      <c r="A8201">
        <v>802984872</v>
      </c>
      <c r="B8201">
        <v>1991</v>
      </c>
    </row>
    <row r="8202" spans="1:2" x14ac:dyDescent="0.3">
      <c r="A8202">
        <v>802985010</v>
      </c>
      <c r="B8202">
        <v>1991</v>
      </c>
    </row>
    <row r="8203" spans="1:2" x14ac:dyDescent="0.3">
      <c r="A8203">
        <v>802985150</v>
      </c>
      <c r="B8203">
        <v>1991</v>
      </c>
    </row>
    <row r="8204" spans="1:2" x14ac:dyDescent="0.3">
      <c r="A8204">
        <v>802985192</v>
      </c>
      <c r="B8204">
        <v>1991</v>
      </c>
    </row>
    <row r="8205" spans="1:2" x14ac:dyDescent="0.3">
      <c r="A8205">
        <v>802985572</v>
      </c>
      <c r="B8205">
        <v>1991</v>
      </c>
    </row>
    <row r="8206" spans="1:2" x14ac:dyDescent="0.3">
      <c r="A8206">
        <v>802985721</v>
      </c>
      <c r="B8206">
        <v>1991</v>
      </c>
    </row>
    <row r="8207" spans="1:2" x14ac:dyDescent="0.3">
      <c r="A8207">
        <v>802985770</v>
      </c>
      <c r="B8207">
        <v>1991</v>
      </c>
    </row>
    <row r="8208" spans="1:2" x14ac:dyDescent="0.3">
      <c r="A8208">
        <v>802985820</v>
      </c>
      <c r="B8208">
        <v>1991</v>
      </c>
    </row>
    <row r="8209" spans="1:2" x14ac:dyDescent="0.3">
      <c r="A8209">
        <v>802985911</v>
      </c>
      <c r="B8209">
        <v>1991</v>
      </c>
    </row>
    <row r="8210" spans="1:2" x14ac:dyDescent="0.3">
      <c r="A8210">
        <v>802985945</v>
      </c>
      <c r="B8210">
        <v>1991</v>
      </c>
    </row>
    <row r="8211" spans="1:2" x14ac:dyDescent="0.3">
      <c r="A8211">
        <v>802986034</v>
      </c>
      <c r="B8211">
        <v>1991</v>
      </c>
    </row>
    <row r="8212" spans="1:2" x14ac:dyDescent="0.3">
      <c r="A8212">
        <v>802986059</v>
      </c>
      <c r="B8212">
        <v>1991</v>
      </c>
    </row>
    <row r="8213" spans="1:2" x14ac:dyDescent="0.3">
      <c r="A8213">
        <v>802986067</v>
      </c>
      <c r="B8213">
        <v>1991</v>
      </c>
    </row>
    <row r="8214" spans="1:2" x14ac:dyDescent="0.3">
      <c r="A8214">
        <v>802986083</v>
      </c>
      <c r="B8214">
        <v>1991</v>
      </c>
    </row>
    <row r="8215" spans="1:2" x14ac:dyDescent="0.3">
      <c r="A8215">
        <v>802988188</v>
      </c>
      <c r="B8215">
        <v>1991</v>
      </c>
    </row>
    <row r="8216" spans="1:2" x14ac:dyDescent="0.3">
      <c r="A8216">
        <v>802988287</v>
      </c>
      <c r="B8216">
        <v>1991</v>
      </c>
    </row>
    <row r="8217" spans="1:2" x14ac:dyDescent="0.3">
      <c r="A8217">
        <v>802988311</v>
      </c>
      <c r="B8217">
        <v>1991</v>
      </c>
    </row>
    <row r="8218" spans="1:2" x14ac:dyDescent="0.3">
      <c r="A8218">
        <v>802988436</v>
      </c>
      <c r="B8218">
        <v>1991</v>
      </c>
    </row>
    <row r="8219" spans="1:2" x14ac:dyDescent="0.3">
      <c r="A8219">
        <v>802988600</v>
      </c>
      <c r="B8219">
        <v>1991</v>
      </c>
    </row>
    <row r="8220" spans="1:2" x14ac:dyDescent="0.3">
      <c r="A8220">
        <v>802988626</v>
      </c>
      <c r="B8220">
        <v>1991</v>
      </c>
    </row>
    <row r="8221" spans="1:2" x14ac:dyDescent="0.3">
      <c r="A8221">
        <v>802988816</v>
      </c>
      <c r="B8221">
        <v>1991</v>
      </c>
    </row>
    <row r="8222" spans="1:2" x14ac:dyDescent="0.3">
      <c r="A8222">
        <v>802989012</v>
      </c>
      <c r="B8222">
        <v>1991</v>
      </c>
    </row>
    <row r="8223" spans="1:2" x14ac:dyDescent="0.3">
      <c r="A8223">
        <v>802989111</v>
      </c>
      <c r="B8223">
        <v>1991</v>
      </c>
    </row>
    <row r="8224" spans="1:2" x14ac:dyDescent="0.3">
      <c r="A8224">
        <v>802989194</v>
      </c>
      <c r="B8224">
        <v>1991</v>
      </c>
    </row>
    <row r="8225" spans="1:2" x14ac:dyDescent="0.3">
      <c r="A8225">
        <v>803002252</v>
      </c>
      <c r="B8225">
        <v>1989</v>
      </c>
    </row>
    <row r="8226" spans="1:2" x14ac:dyDescent="0.3">
      <c r="A8226">
        <v>803002526</v>
      </c>
      <c r="B8226">
        <v>1985</v>
      </c>
    </row>
    <row r="8227" spans="1:2" x14ac:dyDescent="0.3">
      <c r="A8227">
        <v>803002567</v>
      </c>
      <c r="B8227">
        <v>1990</v>
      </c>
    </row>
    <row r="8228" spans="1:2" x14ac:dyDescent="0.3">
      <c r="A8228">
        <v>803007384</v>
      </c>
      <c r="B8228">
        <v>1991</v>
      </c>
    </row>
    <row r="8229" spans="1:2" x14ac:dyDescent="0.3">
      <c r="A8229">
        <v>803007392</v>
      </c>
      <c r="B8229">
        <v>1989</v>
      </c>
    </row>
    <row r="8230" spans="1:2" x14ac:dyDescent="0.3">
      <c r="A8230">
        <v>803008739</v>
      </c>
      <c r="B8230">
        <v>1990</v>
      </c>
    </row>
    <row r="8231" spans="1:2" x14ac:dyDescent="0.3">
      <c r="A8231">
        <v>803009034</v>
      </c>
      <c r="B8231">
        <v>1949</v>
      </c>
    </row>
    <row r="8232" spans="1:2" x14ac:dyDescent="0.3">
      <c r="A8232">
        <v>803010735</v>
      </c>
      <c r="B8232">
        <v>1989</v>
      </c>
    </row>
    <row r="8233" spans="1:2" x14ac:dyDescent="0.3">
      <c r="A8233">
        <v>803013309</v>
      </c>
      <c r="B8233">
        <v>1990</v>
      </c>
    </row>
    <row r="8234" spans="1:2" x14ac:dyDescent="0.3">
      <c r="A8234">
        <v>803013879</v>
      </c>
      <c r="B8234">
        <v>1989</v>
      </c>
    </row>
    <row r="8235" spans="1:2" x14ac:dyDescent="0.3">
      <c r="A8235">
        <v>803014109</v>
      </c>
      <c r="B8235">
        <v>1972</v>
      </c>
    </row>
    <row r="8236" spans="1:2" x14ac:dyDescent="0.3">
      <c r="A8236">
        <v>803014141</v>
      </c>
      <c r="B8236">
        <v>1989</v>
      </c>
    </row>
    <row r="8237" spans="1:2" x14ac:dyDescent="0.3">
      <c r="A8237">
        <v>803015916</v>
      </c>
      <c r="B8237">
        <v>1990</v>
      </c>
    </row>
    <row r="8238" spans="1:2" x14ac:dyDescent="0.3">
      <c r="A8238">
        <v>803017193</v>
      </c>
      <c r="B8238">
        <v>1991</v>
      </c>
    </row>
    <row r="8239" spans="1:2" x14ac:dyDescent="0.3">
      <c r="A8239">
        <v>803017243</v>
      </c>
      <c r="B8239">
        <v>1991</v>
      </c>
    </row>
    <row r="8240" spans="1:2" x14ac:dyDescent="0.3">
      <c r="A8240">
        <v>803017268</v>
      </c>
      <c r="B8240">
        <v>1989</v>
      </c>
    </row>
    <row r="8241" spans="1:2" x14ac:dyDescent="0.3">
      <c r="A8241">
        <v>803017284</v>
      </c>
      <c r="B8241">
        <v>1991</v>
      </c>
    </row>
    <row r="8242" spans="1:2" x14ac:dyDescent="0.3">
      <c r="A8242">
        <v>803017326</v>
      </c>
      <c r="B8242">
        <v>1991</v>
      </c>
    </row>
    <row r="8243" spans="1:2" x14ac:dyDescent="0.3">
      <c r="A8243">
        <v>803017342</v>
      </c>
      <c r="B8243">
        <v>1991</v>
      </c>
    </row>
    <row r="8244" spans="1:2" x14ac:dyDescent="0.3">
      <c r="A8244">
        <v>803017367</v>
      </c>
      <c r="B8244">
        <v>1990</v>
      </c>
    </row>
    <row r="8245" spans="1:2" x14ac:dyDescent="0.3">
      <c r="A8245">
        <v>803017383</v>
      </c>
      <c r="B8245">
        <v>1991</v>
      </c>
    </row>
    <row r="8246" spans="1:2" x14ac:dyDescent="0.3">
      <c r="A8246">
        <v>803017458</v>
      </c>
      <c r="B8246">
        <v>1992</v>
      </c>
    </row>
    <row r="8247" spans="1:2" x14ac:dyDescent="0.3">
      <c r="A8247">
        <v>803017565</v>
      </c>
      <c r="B8247">
        <v>1991</v>
      </c>
    </row>
    <row r="8248" spans="1:2" x14ac:dyDescent="0.3">
      <c r="A8248">
        <v>803017607</v>
      </c>
      <c r="B8248">
        <v>1990</v>
      </c>
    </row>
    <row r="8249" spans="1:2" x14ac:dyDescent="0.3">
      <c r="A8249">
        <v>803017813</v>
      </c>
      <c r="B8249">
        <v>1990</v>
      </c>
    </row>
    <row r="8250" spans="1:2" x14ac:dyDescent="0.3">
      <c r="A8250">
        <v>803017862</v>
      </c>
      <c r="B8250">
        <v>1991</v>
      </c>
    </row>
    <row r="8251" spans="1:2" x14ac:dyDescent="0.3">
      <c r="A8251">
        <v>803018027</v>
      </c>
      <c r="B8251">
        <v>1991</v>
      </c>
    </row>
    <row r="8252" spans="1:2" x14ac:dyDescent="0.3">
      <c r="A8252">
        <v>803018043</v>
      </c>
      <c r="B8252">
        <v>1992</v>
      </c>
    </row>
    <row r="8253" spans="1:2" x14ac:dyDescent="0.3">
      <c r="A8253">
        <v>803018118</v>
      </c>
      <c r="B8253">
        <v>1989</v>
      </c>
    </row>
    <row r="8254" spans="1:2" x14ac:dyDescent="0.3">
      <c r="A8254">
        <v>803023084</v>
      </c>
      <c r="B8254">
        <v>1989</v>
      </c>
    </row>
    <row r="8255" spans="1:2" x14ac:dyDescent="0.3">
      <c r="A8255">
        <v>803024116</v>
      </c>
      <c r="B8255">
        <v>1991</v>
      </c>
    </row>
    <row r="8256" spans="1:2" x14ac:dyDescent="0.3">
      <c r="A8256">
        <v>803024157</v>
      </c>
      <c r="B8256">
        <v>1989</v>
      </c>
    </row>
    <row r="8257" spans="1:2" x14ac:dyDescent="0.3">
      <c r="A8257">
        <v>803030709</v>
      </c>
      <c r="B8257">
        <v>1987</v>
      </c>
    </row>
    <row r="8258" spans="1:2" x14ac:dyDescent="0.3">
      <c r="A8258">
        <v>803030717</v>
      </c>
      <c r="B8258">
        <v>1990</v>
      </c>
    </row>
    <row r="8259" spans="1:2" x14ac:dyDescent="0.3">
      <c r="A8259">
        <v>803031020</v>
      </c>
      <c r="B8259">
        <v>1985</v>
      </c>
    </row>
    <row r="8260" spans="1:2" x14ac:dyDescent="0.3">
      <c r="A8260">
        <v>803031509</v>
      </c>
      <c r="B8260">
        <v>1990</v>
      </c>
    </row>
    <row r="8261" spans="1:2" x14ac:dyDescent="0.3">
      <c r="A8261">
        <v>803033851</v>
      </c>
      <c r="B8261">
        <v>1944</v>
      </c>
    </row>
    <row r="8262" spans="1:2" x14ac:dyDescent="0.3">
      <c r="A8262">
        <v>803033901</v>
      </c>
      <c r="B8262">
        <v>1989</v>
      </c>
    </row>
    <row r="8263" spans="1:2" x14ac:dyDescent="0.3">
      <c r="A8263">
        <v>803034040</v>
      </c>
      <c r="B8263">
        <v>1990</v>
      </c>
    </row>
    <row r="8264" spans="1:2" x14ac:dyDescent="0.3">
      <c r="A8264">
        <v>803034099</v>
      </c>
      <c r="B8264">
        <v>1989</v>
      </c>
    </row>
    <row r="8265" spans="1:2" x14ac:dyDescent="0.3">
      <c r="A8265">
        <v>803034164</v>
      </c>
      <c r="B8265">
        <v>1968</v>
      </c>
    </row>
    <row r="8266" spans="1:2" x14ac:dyDescent="0.3">
      <c r="A8266">
        <v>803034768</v>
      </c>
      <c r="B8266">
        <v>1990</v>
      </c>
    </row>
    <row r="8267" spans="1:2" x14ac:dyDescent="0.3">
      <c r="A8267">
        <v>803034776</v>
      </c>
      <c r="B8267">
        <v>1988</v>
      </c>
    </row>
    <row r="8268" spans="1:2" x14ac:dyDescent="0.3">
      <c r="A8268">
        <v>803035138</v>
      </c>
      <c r="B8268">
        <v>1992</v>
      </c>
    </row>
    <row r="8269" spans="1:2" x14ac:dyDescent="0.3">
      <c r="A8269">
        <v>803036979</v>
      </c>
      <c r="B8269">
        <v>1987</v>
      </c>
    </row>
    <row r="8270" spans="1:2" x14ac:dyDescent="0.3">
      <c r="A8270">
        <v>803037654</v>
      </c>
      <c r="B8270">
        <v>1990</v>
      </c>
    </row>
    <row r="8271" spans="1:2" x14ac:dyDescent="0.3">
      <c r="A8271">
        <v>803037886</v>
      </c>
      <c r="B8271">
        <v>1991</v>
      </c>
    </row>
    <row r="8272" spans="1:2" x14ac:dyDescent="0.3">
      <c r="A8272">
        <v>803038173</v>
      </c>
      <c r="B8272">
        <v>1993</v>
      </c>
    </row>
    <row r="8273" spans="1:2" x14ac:dyDescent="0.3">
      <c r="A8273">
        <v>803038801</v>
      </c>
      <c r="B8273">
        <v>1990</v>
      </c>
    </row>
    <row r="8274" spans="1:2" x14ac:dyDescent="0.3">
      <c r="A8274">
        <v>803039379</v>
      </c>
      <c r="B8274">
        <v>1993</v>
      </c>
    </row>
    <row r="8275" spans="1:2" x14ac:dyDescent="0.3">
      <c r="A8275">
        <v>803039387</v>
      </c>
      <c r="B8275">
        <v>1991</v>
      </c>
    </row>
    <row r="8276" spans="1:2" x14ac:dyDescent="0.3">
      <c r="A8276">
        <v>803039411</v>
      </c>
      <c r="B8276">
        <v>1991</v>
      </c>
    </row>
    <row r="8277" spans="1:2" x14ac:dyDescent="0.3">
      <c r="A8277">
        <v>803039494</v>
      </c>
      <c r="B8277">
        <v>1993</v>
      </c>
    </row>
    <row r="8278" spans="1:2" x14ac:dyDescent="0.3">
      <c r="A8278">
        <v>803041128</v>
      </c>
      <c r="B8278">
        <v>1991</v>
      </c>
    </row>
    <row r="8279" spans="1:2" x14ac:dyDescent="0.3">
      <c r="A8279">
        <v>803041136</v>
      </c>
      <c r="B8279">
        <v>1992</v>
      </c>
    </row>
    <row r="8280" spans="1:2" x14ac:dyDescent="0.3">
      <c r="A8280">
        <v>803041458</v>
      </c>
      <c r="B8280">
        <v>1990</v>
      </c>
    </row>
    <row r="8281" spans="1:2" x14ac:dyDescent="0.3">
      <c r="A8281">
        <v>803041466</v>
      </c>
      <c r="B8281">
        <v>1991</v>
      </c>
    </row>
    <row r="8282" spans="1:2" x14ac:dyDescent="0.3">
      <c r="A8282">
        <v>803041524</v>
      </c>
      <c r="B8282">
        <v>1991</v>
      </c>
    </row>
    <row r="8283" spans="1:2" x14ac:dyDescent="0.3">
      <c r="A8283">
        <v>803041649</v>
      </c>
      <c r="B8283">
        <v>1992</v>
      </c>
    </row>
    <row r="8284" spans="1:2" x14ac:dyDescent="0.3">
      <c r="A8284">
        <v>803041755</v>
      </c>
      <c r="B8284">
        <v>1993</v>
      </c>
    </row>
    <row r="8285" spans="1:2" x14ac:dyDescent="0.3">
      <c r="A8285">
        <v>803041763</v>
      </c>
      <c r="B8285">
        <v>1979</v>
      </c>
    </row>
    <row r="8286" spans="1:2" x14ac:dyDescent="0.3">
      <c r="A8286">
        <v>803041771</v>
      </c>
      <c r="B8286">
        <v>1980</v>
      </c>
    </row>
    <row r="8287" spans="1:2" x14ac:dyDescent="0.3">
      <c r="A8287">
        <v>803044601</v>
      </c>
      <c r="B8287">
        <v>1986</v>
      </c>
    </row>
    <row r="8288" spans="1:2" x14ac:dyDescent="0.3">
      <c r="A8288">
        <v>803044619</v>
      </c>
      <c r="B8288">
        <v>1991</v>
      </c>
    </row>
    <row r="8289" spans="1:2" x14ac:dyDescent="0.3">
      <c r="A8289">
        <v>803044627</v>
      </c>
      <c r="B8289">
        <v>1990</v>
      </c>
    </row>
    <row r="8290" spans="1:2" x14ac:dyDescent="0.3">
      <c r="A8290">
        <v>803044635</v>
      </c>
      <c r="B8290">
        <v>1988</v>
      </c>
    </row>
    <row r="8291" spans="1:2" x14ac:dyDescent="0.3">
      <c r="A8291">
        <v>803044908</v>
      </c>
      <c r="B8291">
        <v>1989</v>
      </c>
    </row>
    <row r="8292" spans="1:2" x14ac:dyDescent="0.3">
      <c r="A8292">
        <v>803046051</v>
      </c>
      <c r="B8292">
        <v>1975</v>
      </c>
    </row>
    <row r="8293" spans="1:2" x14ac:dyDescent="0.3">
      <c r="A8293">
        <v>803048610</v>
      </c>
      <c r="B8293">
        <v>1973</v>
      </c>
    </row>
    <row r="8294" spans="1:2" x14ac:dyDescent="0.3">
      <c r="A8294">
        <v>803053859</v>
      </c>
      <c r="B8294">
        <v>1988</v>
      </c>
    </row>
    <row r="8295" spans="1:2" x14ac:dyDescent="0.3">
      <c r="A8295">
        <v>803053891</v>
      </c>
      <c r="B8295">
        <v>1990</v>
      </c>
    </row>
    <row r="8296" spans="1:2" x14ac:dyDescent="0.3">
      <c r="A8296">
        <v>803054709</v>
      </c>
      <c r="B8296">
        <v>1990</v>
      </c>
    </row>
    <row r="8297" spans="1:2" x14ac:dyDescent="0.3">
      <c r="A8297">
        <v>803054881</v>
      </c>
      <c r="B8297">
        <v>1990</v>
      </c>
    </row>
    <row r="8298" spans="1:2" x14ac:dyDescent="0.3">
      <c r="A8298">
        <v>803054899</v>
      </c>
      <c r="B8298">
        <v>1991</v>
      </c>
    </row>
    <row r="8299" spans="1:2" x14ac:dyDescent="0.3">
      <c r="A8299">
        <v>803054972</v>
      </c>
      <c r="B8299">
        <v>1987</v>
      </c>
    </row>
    <row r="8300" spans="1:2" x14ac:dyDescent="0.3">
      <c r="A8300">
        <v>803055250</v>
      </c>
      <c r="B8300">
        <v>1989</v>
      </c>
    </row>
    <row r="8301" spans="1:2" x14ac:dyDescent="0.3">
      <c r="A8301">
        <v>803055268</v>
      </c>
      <c r="B8301">
        <v>1990</v>
      </c>
    </row>
    <row r="8302" spans="1:2" x14ac:dyDescent="0.3">
      <c r="A8302">
        <v>803057330</v>
      </c>
      <c r="B8302">
        <v>1990</v>
      </c>
    </row>
    <row r="8303" spans="1:2" x14ac:dyDescent="0.3">
      <c r="A8303">
        <v>803057348</v>
      </c>
      <c r="B8303">
        <v>1993</v>
      </c>
    </row>
    <row r="8304" spans="1:2" x14ac:dyDescent="0.3">
      <c r="A8304">
        <v>803057397</v>
      </c>
      <c r="B8304">
        <v>1989</v>
      </c>
    </row>
    <row r="8305" spans="1:2" x14ac:dyDescent="0.3">
      <c r="A8305">
        <v>803061100</v>
      </c>
      <c r="B8305">
        <v>1991</v>
      </c>
    </row>
    <row r="8306" spans="1:2" x14ac:dyDescent="0.3">
      <c r="A8306">
        <v>803062181</v>
      </c>
      <c r="B8306">
        <v>1990</v>
      </c>
    </row>
    <row r="8307" spans="1:2" x14ac:dyDescent="0.3">
      <c r="A8307">
        <v>803062264</v>
      </c>
      <c r="B8307">
        <v>1992</v>
      </c>
    </row>
    <row r="8308" spans="1:2" x14ac:dyDescent="0.3">
      <c r="A8308">
        <v>803062900</v>
      </c>
      <c r="B8308">
        <v>1990</v>
      </c>
    </row>
    <row r="8309" spans="1:2" x14ac:dyDescent="0.3">
      <c r="A8309">
        <v>803064559</v>
      </c>
      <c r="B8309">
        <v>1991</v>
      </c>
    </row>
    <row r="8310" spans="1:2" x14ac:dyDescent="0.3">
      <c r="A8310">
        <v>803064807</v>
      </c>
      <c r="B8310">
        <v>1991</v>
      </c>
    </row>
    <row r="8311" spans="1:2" x14ac:dyDescent="0.3">
      <c r="A8311">
        <v>803065432</v>
      </c>
      <c r="B8311">
        <v>1991</v>
      </c>
    </row>
    <row r="8312" spans="1:2" x14ac:dyDescent="0.3">
      <c r="A8312">
        <v>803072602</v>
      </c>
      <c r="B8312">
        <v>1988</v>
      </c>
    </row>
    <row r="8313" spans="1:2" x14ac:dyDescent="0.3">
      <c r="A8313">
        <v>803072610</v>
      </c>
      <c r="B8313">
        <v>1990</v>
      </c>
    </row>
    <row r="8314" spans="1:2" x14ac:dyDescent="0.3">
      <c r="A8314">
        <v>803072628</v>
      </c>
      <c r="B8314">
        <v>1992</v>
      </c>
    </row>
    <row r="8315" spans="1:2" x14ac:dyDescent="0.3">
      <c r="A8315">
        <v>803073147</v>
      </c>
      <c r="B8315">
        <v>1989</v>
      </c>
    </row>
    <row r="8316" spans="1:2" x14ac:dyDescent="0.3">
      <c r="A8316">
        <v>803073543</v>
      </c>
      <c r="B8316">
        <v>1993</v>
      </c>
    </row>
    <row r="8317" spans="1:2" x14ac:dyDescent="0.3">
      <c r="A8317">
        <v>803073600</v>
      </c>
      <c r="B8317">
        <v>1989</v>
      </c>
    </row>
    <row r="8318" spans="1:2" x14ac:dyDescent="0.3">
      <c r="A8318">
        <v>803079516</v>
      </c>
      <c r="B8318">
        <v>1991</v>
      </c>
    </row>
    <row r="8319" spans="1:2" x14ac:dyDescent="0.3">
      <c r="A8319">
        <v>803079920</v>
      </c>
      <c r="B8319">
        <v>1991</v>
      </c>
    </row>
    <row r="8320" spans="1:2" x14ac:dyDescent="0.3">
      <c r="A8320">
        <v>803080027</v>
      </c>
      <c r="B8320">
        <v>1991</v>
      </c>
    </row>
    <row r="8321" spans="1:2" x14ac:dyDescent="0.3">
      <c r="A8321">
        <v>803080290</v>
      </c>
      <c r="B8321">
        <v>1991</v>
      </c>
    </row>
    <row r="8322" spans="1:2" x14ac:dyDescent="0.3">
      <c r="A8322">
        <v>803080308</v>
      </c>
      <c r="B8322">
        <v>1989</v>
      </c>
    </row>
    <row r="8323" spans="1:2" x14ac:dyDescent="0.3">
      <c r="A8323">
        <v>803080423</v>
      </c>
      <c r="B8323">
        <v>1990</v>
      </c>
    </row>
    <row r="8324" spans="1:2" x14ac:dyDescent="0.3">
      <c r="A8324">
        <v>803080464</v>
      </c>
      <c r="B8324">
        <v>1990</v>
      </c>
    </row>
    <row r="8325" spans="1:2" x14ac:dyDescent="0.3">
      <c r="A8325">
        <v>803080548</v>
      </c>
      <c r="B8325">
        <v>1990</v>
      </c>
    </row>
    <row r="8326" spans="1:2" x14ac:dyDescent="0.3">
      <c r="A8326">
        <v>803081611</v>
      </c>
      <c r="B8326">
        <v>1988</v>
      </c>
    </row>
    <row r="8327" spans="1:2" x14ac:dyDescent="0.3">
      <c r="A8327">
        <v>803082221</v>
      </c>
      <c r="B8327">
        <v>1989</v>
      </c>
    </row>
    <row r="8328" spans="1:2" x14ac:dyDescent="0.3">
      <c r="A8328">
        <v>803082239</v>
      </c>
      <c r="B8328">
        <v>1990</v>
      </c>
    </row>
    <row r="8329" spans="1:2" x14ac:dyDescent="0.3">
      <c r="A8329">
        <v>803086057</v>
      </c>
      <c r="B8329">
        <v>1989</v>
      </c>
    </row>
    <row r="8330" spans="1:2" x14ac:dyDescent="0.3">
      <c r="A8330">
        <v>803086529</v>
      </c>
      <c r="B8330">
        <v>1990</v>
      </c>
    </row>
    <row r="8331" spans="1:2" x14ac:dyDescent="0.3">
      <c r="A8331">
        <v>803091586</v>
      </c>
      <c r="B8331">
        <v>1991</v>
      </c>
    </row>
    <row r="8332" spans="1:2" x14ac:dyDescent="0.3">
      <c r="A8332">
        <v>803095124</v>
      </c>
      <c r="B8332">
        <v>1992</v>
      </c>
    </row>
    <row r="8333" spans="1:2" x14ac:dyDescent="0.3">
      <c r="A8333">
        <v>803095132</v>
      </c>
      <c r="B8333">
        <v>1991</v>
      </c>
    </row>
    <row r="8334" spans="1:2" x14ac:dyDescent="0.3">
      <c r="A8334">
        <v>803095272</v>
      </c>
      <c r="B8334">
        <v>1989</v>
      </c>
    </row>
    <row r="8335" spans="1:2" x14ac:dyDescent="0.3">
      <c r="A8335">
        <v>803095298</v>
      </c>
      <c r="B8335">
        <v>1991</v>
      </c>
    </row>
    <row r="8336" spans="1:2" x14ac:dyDescent="0.3">
      <c r="A8336">
        <v>803095397</v>
      </c>
      <c r="B8336">
        <v>1992</v>
      </c>
    </row>
    <row r="8337" spans="1:2" x14ac:dyDescent="0.3">
      <c r="A8337">
        <v>803095454</v>
      </c>
      <c r="B8337">
        <v>1992</v>
      </c>
    </row>
    <row r="8338" spans="1:2" x14ac:dyDescent="0.3">
      <c r="A8338">
        <v>803095470</v>
      </c>
      <c r="B8338">
        <v>1990</v>
      </c>
    </row>
    <row r="8339" spans="1:2" x14ac:dyDescent="0.3">
      <c r="A8339">
        <v>803095546</v>
      </c>
      <c r="B8339">
        <v>1991</v>
      </c>
    </row>
    <row r="8340" spans="1:2" x14ac:dyDescent="0.3">
      <c r="A8340">
        <v>803095603</v>
      </c>
      <c r="B8340">
        <v>1991</v>
      </c>
    </row>
    <row r="8341" spans="1:2" x14ac:dyDescent="0.3">
      <c r="A8341">
        <v>803095645</v>
      </c>
      <c r="B8341">
        <v>1991</v>
      </c>
    </row>
    <row r="8342" spans="1:2" x14ac:dyDescent="0.3">
      <c r="A8342">
        <v>803095868</v>
      </c>
      <c r="B8342">
        <v>1990</v>
      </c>
    </row>
    <row r="8343" spans="1:2" x14ac:dyDescent="0.3">
      <c r="A8343">
        <v>803097211</v>
      </c>
      <c r="B8343">
        <v>1990</v>
      </c>
    </row>
    <row r="8344" spans="1:2" x14ac:dyDescent="0.3">
      <c r="A8344">
        <v>803097229</v>
      </c>
      <c r="B8344">
        <v>1991</v>
      </c>
    </row>
    <row r="8345" spans="1:2" x14ac:dyDescent="0.3">
      <c r="A8345">
        <v>803102714</v>
      </c>
      <c r="B8345">
        <v>1977</v>
      </c>
    </row>
    <row r="8346" spans="1:2" x14ac:dyDescent="0.3">
      <c r="A8346">
        <v>803102748</v>
      </c>
      <c r="B8346">
        <v>1981</v>
      </c>
    </row>
    <row r="8347" spans="1:2" x14ac:dyDescent="0.3">
      <c r="A8347">
        <v>803108794</v>
      </c>
      <c r="B8347">
        <v>1991</v>
      </c>
    </row>
    <row r="8348" spans="1:2" x14ac:dyDescent="0.3">
      <c r="A8348">
        <v>803110394</v>
      </c>
      <c r="B8348">
        <v>1992</v>
      </c>
    </row>
    <row r="8349" spans="1:2" x14ac:dyDescent="0.3">
      <c r="A8349">
        <v>803112366</v>
      </c>
      <c r="B8349">
        <v>1992</v>
      </c>
    </row>
    <row r="8350" spans="1:2" x14ac:dyDescent="0.3">
      <c r="A8350">
        <v>803112374</v>
      </c>
      <c r="B8350">
        <v>1991</v>
      </c>
    </row>
    <row r="8351" spans="1:2" x14ac:dyDescent="0.3">
      <c r="A8351">
        <v>803112416</v>
      </c>
      <c r="B8351">
        <v>1988</v>
      </c>
    </row>
    <row r="8352" spans="1:2" x14ac:dyDescent="0.3">
      <c r="A8352">
        <v>803112655</v>
      </c>
      <c r="B8352">
        <v>1992</v>
      </c>
    </row>
    <row r="8353" spans="1:2" x14ac:dyDescent="0.3">
      <c r="A8353">
        <v>803116599</v>
      </c>
      <c r="B8353">
        <v>1992</v>
      </c>
    </row>
    <row r="8354" spans="1:2" x14ac:dyDescent="0.3">
      <c r="A8354">
        <v>803123884</v>
      </c>
      <c r="B8354">
        <v>1991</v>
      </c>
    </row>
    <row r="8355" spans="1:2" x14ac:dyDescent="0.3">
      <c r="A8355">
        <v>803129519</v>
      </c>
      <c r="B8355">
        <v>1962</v>
      </c>
    </row>
    <row r="8356" spans="1:2" x14ac:dyDescent="0.3">
      <c r="A8356">
        <v>803133578</v>
      </c>
      <c r="B8356">
        <v>1979</v>
      </c>
    </row>
    <row r="8357" spans="1:2" x14ac:dyDescent="0.3">
      <c r="A8357">
        <v>803133586</v>
      </c>
      <c r="B8357">
        <v>1974</v>
      </c>
    </row>
    <row r="8358" spans="1:2" x14ac:dyDescent="0.3">
      <c r="A8358">
        <v>803139625</v>
      </c>
      <c r="B8358">
        <v>1993</v>
      </c>
    </row>
    <row r="8359" spans="1:2" x14ac:dyDescent="0.3">
      <c r="A8359">
        <v>803139633</v>
      </c>
      <c r="B8359">
        <v>1990</v>
      </c>
    </row>
    <row r="8360" spans="1:2" x14ac:dyDescent="0.3">
      <c r="A8360">
        <v>803139641</v>
      </c>
      <c r="B8360">
        <v>1992</v>
      </c>
    </row>
    <row r="8361" spans="1:2" x14ac:dyDescent="0.3">
      <c r="A8361">
        <v>803140466</v>
      </c>
      <c r="B8361">
        <v>1991</v>
      </c>
    </row>
    <row r="8362" spans="1:2" x14ac:dyDescent="0.3">
      <c r="A8362">
        <v>803140482</v>
      </c>
      <c r="B8362">
        <v>1989</v>
      </c>
    </row>
    <row r="8363" spans="1:2" x14ac:dyDescent="0.3">
      <c r="A8363">
        <v>803140490</v>
      </c>
      <c r="B8363">
        <v>1990</v>
      </c>
    </row>
    <row r="8364" spans="1:2" x14ac:dyDescent="0.3">
      <c r="A8364">
        <v>803140540</v>
      </c>
      <c r="B8364">
        <v>1990</v>
      </c>
    </row>
    <row r="8365" spans="1:2" x14ac:dyDescent="0.3">
      <c r="A8365">
        <v>803146711</v>
      </c>
      <c r="B8365">
        <v>1991</v>
      </c>
    </row>
    <row r="8366" spans="1:2" x14ac:dyDescent="0.3">
      <c r="A8366">
        <v>803155100</v>
      </c>
      <c r="B8366">
        <v>1991</v>
      </c>
    </row>
    <row r="8367" spans="1:2" x14ac:dyDescent="0.3">
      <c r="A8367">
        <v>803158989</v>
      </c>
      <c r="B8367">
        <v>1991</v>
      </c>
    </row>
    <row r="8368" spans="1:2" x14ac:dyDescent="0.3">
      <c r="A8368">
        <v>803164615</v>
      </c>
      <c r="B8368">
        <v>1992</v>
      </c>
    </row>
    <row r="8369" spans="1:2" x14ac:dyDescent="0.3">
      <c r="A8369">
        <v>803164656</v>
      </c>
      <c r="B8369">
        <v>1992</v>
      </c>
    </row>
    <row r="8370" spans="1:2" x14ac:dyDescent="0.3">
      <c r="A8370">
        <v>803164698</v>
      </c>
      <c r="B8370">
        <v>1992</v>
      </c>
    </row>
    <row r="8371" spans="1:2" x14ac:dyDescent="0.3">
      <c r="A8371">
        <v>803164995</v>
      </c>
      <c r="B8371">
        <v>1991</v>
      </c>
    </row>
    <row r="8372" spans="1:2" x14ac:dyDescent="0.3">
      <c r="A8372">
        <v>803165232</v>
      </c>
      <c r="B8372">
        <v>1991</v>
      </c>
    </row>
    <row r="8373" spans="1:2" x14ac:dyDescent="0.3">
      <c r="A8373">
        <v>803165364</v>
      </c>
      <c r="B8373">
        <v>1991</v>
      </c>
    </row>
    <row r="8374" spans="1:2" x14ac:dyDescent="0.3">
      <c r="A8374">
        <v>803165414</v>
      </c>
      <c r="B8374">
        <v>1991</v>
      </c>
    </row>
    <row r="8375" spans="1:2" x14ac:dyDescent="0.3">
      <c r="A8375">
        <v>803165471</v>
      </c>
      <c r="B8375">
        <v>1991</v>
      </c>
    </row>
    <row r="8376" spans="1:2" x14ac:dyDescent="0.3">
      <c r="A8376">
        <v>803165505</v>
      </c>
      <c r="B8376">
        <v>1991</v>
      </c>
    </row>
    <row r="8377" spans="1:2" x14ac:dyDescent="0.3">
      <c r="A8377">
        <v>803165596</v>
      </c>
      <c r="B8377">
        <v>1991</v>
      </c>
    </row>
    <row r="8378" spans="1:2" x14ac:dyDescent="0.3">
      <c r="A8378">
        <v>803165653</v>
      </c>
      <c r="B8378">
        <v>1991</v>
      </c>
    </row>
    <row r="8379" spans="1:2" x14ac:dyDescent="0.3">
      <c r="A8379">
        <v>803165661</v>
      </c>
      <c r="B8379">
        <v>1991</v>
      </c>
    </row>
    <row r="8380" spans="1:2" x14ac:dyDescent="0.3">
      <c r="A8380">
        <v>803165992</v>
      </c>
      <c r="B8380">
        <v>1991</v>
      </c>
    </row>
    <row r="8381" spans="1:2" x14ac:dyDescent="0.3">
      <c r="A8381">
        <v>803166263</v>
      </c>
      <c r="B8381">
        <v>1991</v>
      </c>
    </row>
    <row r="8382" spans="1:2" x14ac:dyDescent="0.3">
      <c r="A8382">
        <v>803166305</v>
      </c>
      <c r="B8382">
        <v>1992</v>
      </c>
    </row>
    <row r="8383" spans="1:2" x14ac:dyDescent="0.3">
      <c r="A8383">
        <v>803166545</v>
      </c>
      <c r="B8383">
        <v>1991</v>
      </c>
    </row>
    <row r="8384" spans="1:2" x14ac:dyDescent="0.3">
      <c r="A8384">
        <v>803167675</v>
      </c>
      <c r="B8384">
        <v>1991</v>
      </c>
    </row>
    <row r="8385" spans="1:2" x14ac:dyDescent="0.3">
      <c r="A8385">
        <v>803169879</v>
      </c>
      <c r="B8385">
        <v>1991</v>
      </c>
    </row>
    <row r="8386" spans="1:2" x14ac:dyDescent="0.3">
      <c r="A8386">
        <v>803170034</v>
      </c>
      <c r="B8386">
        <v>1991</v>
      </c>
    </row>
    <row r="8387" spans="1:2" x14ac:dyDescent="0.3">
      <c r="A8387">
        <v>803170059</v>
      </c>
      <c r="B8387">
        <v>1991</v>
      </c>
    </row>
    <row r="8388" spans="1:2" x14ac:dyDescent="0.3">
      <c r="A8388">
        <v>803170216</v>
      </c>
      <c r="B8388">
        <v>1991</v>
      </c>
    </row>
    <row r="8389" spans="1:2" x14ac:dyDescent="0.3">
      <c r="A8389">
        <v>803170232</v>
      </c>
      <c r="B8389">
        <v>1991</v>
      </c>
    </row>
    <row r="8390" spans="1:2" x14ac:dyDescent="0.3">
      <c r="A8390">
        <v>803172725</v>
      </c>
      <c r="B8390">
        <v>1991</v>
      </c>
    </row>
    <row r="8391" spans="1:2" x14ac:dyDescent="0.3">
      <c r="A8391">
        <v>803172857</v>
      </c>
      <c r="B8391">
        <v>1991</v>
      </c>
    </row>
    <row r="8392" spans="1:2" x14ac:dyDescent="0.3">
      <c r="A8392">
        <v>803173319</v>
      </c>
      <c r="B8392">
        <v>1991</v>
      </c>
    </row>
    <row r="8393" spans="1:2" x14ac:dyDescent="0.3">
      <c r="A8393">
        <v>803173343</v>
      </c>
      <c r="B8393">
        <v>1991</v>
      </c>
    </row>
    <row r="8394" spans="1:2" x14ac:dyDescent="0.3">
      <c r="A8394">
        <v>803173640</v>
      </c>
      <c r="B8394">
        <v>1991</v>
      </c>
    </row>
    <row r="8395" spans="1:2" x14ac:dyDescent="0.3">
      <c r="A8395">
        <v>803173723</v>
      </c>
      <c r="B8395">
        <v>1991</v>
      </c>
    </row>
    <row r="8396" spans="1:2" x14ac:dyDescent="0.3">
      <c r="A8396">
        <v>803173889</v>
      </c>
      <c r="B8396">
        <v>1991</v>
      </c>
    </row>
    <row r="8397" spans="1:2" x14ac:dyDescent="0.3">
      <c r="A8397">
        <v>803173905</v>
      </c>
      <c r="B8397">
        <v>1991</v>
      </c>
    </row>
    <row r="8398" spans="1:2" x14ac:dyDescent="0.3">
      <c r="A8398">
        <v>803174622</v>
      </c>
      <c r="B8398">
        <v>1991</v>
      </c>
    </row>
    <row r="8399" spans="1:2" x14ac:dyDescent="0.3">
      <c r="A8399">
        <v>803174895</v>
      </c>
      <c r="B8399">
        <v>1991</v>
      </c>
    </row>
    <row r="8400" spans="1:2" x14ac:dyDescent="0.3">
      <c r="A8400">
        <v>803175389</v>
      </c>
      <c r="B8400">
        <v>1991</v>
      </c>
    </row>
    <row r="8401" spans="1:2" x14ac:dyDescent="0.3">
      <c r="A8401">
        <v>803175405</v>
      </c>
      <c r="B8401">
        <v>1991</v>
      </c>
    </row>
    <row r="8402" spans="1:2" x14ac:dyDescent="0.3">
      <c r="A8402">
        <v>803175611</v>
      </c>
      <c r="B8402">
        <v>1991</v>
      </c>
    </row>
    <row r="8403" spans="1:2" x14ac:dyDescent="0.3">
      <c r="A8403">
        <v>803175751</v>
      </c>
      <c r="B8403">
        <v>1991</v>
      </c>
    </row>
    <row r="8404" spans="1:2" x14ac:dyDescent="0.3">
      <c r="A8404">
        <v>803175769</v>
      </c>
      <c r="B8404">
        <v>1991</v>
      </c>
    </row>
    <row r="8405" spans="1:2" x14ac:dyDescent="0.3">
      <c r="A8405">
        <v>803175785</v>
      </c>
      <c r="B8405">
        <v>1991</v>
      </c>
    </row>
    <row r="8406" spans="1:2" x14ac:dyDescent="0.3">
      <c r="A8406">
        <v>803176148</v>
      </c>
      <c r="B8406">
        <v>1991</v>
      </c>
    </row>
    <row r="8407" spans="1:2" x14ac:dyDescent="0.3">
      <c r="A8407">
        <v>803176270</v>
      </c>
      <c r="B8407">
        <v>1991</v>
      </c>
    </row>
    <row r="8408" spans="1:2" x14ac:dyDescent="0.3">
      <c r="A8408">
        <v>803176320</v>
      </c>
      <c r="B8408">
        <v>1991</v>
      </c>
    </row>
    <row r="8409" spans="1:2" x14ac:dyDescent="0.3">
      <c r="A8409">
        <v>803176593</v>
      </c>
      <c r="B8409">
        <v>1993</v>
      </c>
    </row>
    <row r="8410" spans="1:2" x14ac:dyDescent="0.3">
      <c r="A8410">
        <v>803176619</v>
      </c>
      <c r="B8410">
        <v>1993</v>
      </c>
    </row>
    <row r="8411" spans="1:2" x14ac:dyDescent="0.3">
      <c r="A8411">
        <v>803176643</v>
      </c>
      <c r="B8411">
        <v>1993</v>
      </c>
    </row>
    <row r="8412" spans="1:2" x14ac:dyDescent="0.3">
      <c r="A8412">
        <v>803176767</v>
      </c>
      <c r="B8412">
        <v>1993</v>
      </c>
    </row>
    <row r="8413" spans="1:2" x14ac:dyDescent="0.3">
      <c r="A8413">
        <v>803176775</v>
      </c>
      <c r="B8413">
        <v>1992</v>
      </c>
    </row>
    <row r="8414" spans="1:2" x14ac:dyDescent="0.3">
      <c r="A8414">
        <v>803177120</v>
      </c>
      <c r="B8414">
        <v>1991</v>
      </c>
    </row>
    <row r="8415" spans="1:2" x14ac:dyDescent="0.3">
      <c r="A8415">
        <v>803177534</v>
      </c>
      <c r="B8415">
        <v>1991</v>
      </c>
    </row>
    <row r="8416" spans="1:2" x14ac:dyDescent="0.3">
      <c r="A8416">
        <v>803177542</v>
      </c>
      <c r="B8416">
        <v>1991</v>
      </c>
    </row>
    <row r="8417" spans="1:2" x14ac:dyDescent="0.3">
      <c r="A8417">
        <v>803177583</v>
      </c>
      <c r="B8417">
        <v>1991</v>
      </c>
    </row>
    <row r="8418" spans="1:2" x14ac:dyDescent="0.3">
      <c r="A8418">
        <v>803177781</v>
      </c>
      <c r="B8418">
        <v>1991</v>
      </c>
    </row>
    <row r="8419" spans="1:2" x14ac:dyDescent="0.3">
      <c r="A8419">
        <v>803177906</v>
      </c>
      <c r="B8419">
        <v>1991</v>
      </c>
    </row>
    <row r="8420" spans="1:2" x14ac:dyDescent="0.3">
      <c r="A8420">
        <v>803177971</v>
      </c>
      <c r="B8420">
        <v>1991</v>
      </c>
    </row>
    <row r="8421" spans="1:2" x14ac:dyDescent="0.3">
      <c r="A8421">
        <v>803178227</v>
      </c>
      <c r="B8421">
        <v>1991</v>
      </c>
    </row>
    <row r="8422" spans="1:2" x14ac:dyDescent="0.3">
      <c r="A8422">
        <v>803178268</v>
      </c>
      <c r="B8422">
        <v>1991</v>
      </c>
    </row>
    <row r="8423" spans="1:2" x14ac:dyDescent="0.3">
      <c r="A8423">
        <v>803178672</v>
      </c>
      <c r="B8423">
        <v>1991</v>
      </c>
    </row>
    <row r="8424" spans="1:2" x14ac:dyDescent="0.3">
      <c r="A8424">
        <v>803178698</v>
      </c>
      <c r="B8424">
        <v>1991</v>
      </c>
    </row>
    <row r="8425" spans="1:2" x14ac:dyDescent="0.3">
      <c r="A8425">
        <v>803178797</v>
      </c>
      <c r="B8425">
        <v>1991</v>
      </c>
    </row>
    <row r="8426" spans="1:2" x14ac:dyDescent="0.3">
      <c r="A8426">
        <v>803178953</v>
      </c>
      <c r="B8426">
        <v>1991</v>
      </c>
    </row>
    <row r="8427" spans="1:2" x14ac:dyDescent="0.3">
      <c r="A8427">
        <v>803179050</v>
      </c>
      <c r="B8427">
        <v>1991</v>
      </c>
    </row>
    <row r="8428" spans="1:2" x14ac:dyDescent="0.3">
      <c r="A8428">
        <v>803179100</v>
      </c>
      <c r="B8428">
        <v>1991</v>
      </c>
    </row>
    <row r="8429" spans="1:2" x14ac:dyDescent="0.3">
      <c r="A8429">
        <v>803179118</v>
      </c>
      <c r="B8429">
        <v>1991</v>
      </c>
    </row>
    <row r="8430" spans="1:2" x14ac:dyDescent="0.3">
      <c r="A8430">
        <v>803179142</v>
      </c>
      <c r="B8430">
        <v>1991</v>
      </c>
    </row>
    <row r="8431" spans="1:2" x14ac:dyDescent="0.3">
      <c r="A8431">
        <v>803179233</v>
      </c>
      <c r="B8431">
        <v>1991</v>
      </c>
    </row>
    <row r="8432" spans="1:2" x14ac:dyDescent="0.3">
      <c r="A8432">
        <v>803179241</v>
      </c>
      <c r="B8432">
        <v>1991</v>
      </c>
    </row>
    <row r="8433" spans="1:2" x14ac:dyDescent="0.3">
      <c r="A8433">
        <v>803179266</v>
      </c>
      <c r="B8433">
        <v>1991</v>
      </c>
    </row>
    <row r="8434" spans="1:2" x14ac:dyDescent="0.3">
      <c r="A8434">
        <v>803179308</v>
      </c>
      <c r="B8434">
        <v>1991</v>
      </c>
    </row>
    <row r="8435" spans="1:2" x14ac:dyDescent="0.3">
      <c r="A8435">
        <v>803179423</v>
      </c>
      <c r="B8435">
        <v>1991</v>
      </c>
    </row>
    <row r="8436" spans="1:2" x14ac:dyDescent="0.3">
      <c r="A8436">
        <v>803179498</v>
      </c>
      <c r="B8436">
        <v>1991</v>
      </c>
    </row>
    <row r="8437" spans="1:2" x14ac:dyDescent="0.3">
      <c r="A8437">
        <v>803180405</v>
      </c>
      <c r="B8437">
        <v>1993</v>
      </c>
    </row>
    <row r="8438" spans="1:2" x14ac:dyDescent="0.3">
      <c r="A8438">
        <v>803180496</v>
      </c>
      <c r="B8438">
        <v>1993</v>
      </c>
    </row>
    <row r="8439" spans="1:2" x14ac:dyDescent="0.3">
      <c r="A8439">
        <v>803180520</v>
      </c>
      <c r="B8439">
        <v>1991</v>
      </c>
    </row>
    <row r="8440" spans="1:2" x14ac:dyDescent="0.3">
      <c r="A8440">
        <v>803180561</v>
      </c>
      <c r="B8440">
        <v>1991</v>
      </c>
    </row>
    <row r="8441" spans="1:2" x14ac:dyDescent="0.3">
      <c r="A8441">
        <v>803180587</v>
      </c>
      <c r="B8441">
        <v>1991</v>
      </c>
    </row>
    <row r="8442" spans="1:2" x14ac:dyDescent="0.3">
      <c r="A8442">
        <v>803180595</v>
      </c>
      <c r="B8442">
        <v>1991</v>
      </c>
    </row>
    <row r="8443" spans="1:2" x14ac:dyDescent="0.3">
      <c r="A8443">
        <v>803180645</v>
      </c>
      <c r="B8443">
        <v>1991</v>
      </c>
    </row>
    <row r="8444" spans="1:2" x14ac:dyDescent="0.3">
      <c r="A8444">
        <v>803180652</v>
      </c>
      <c r="B8444">
        <v>1991</v>
      </c>
    </row>
    <row r="8445" spans="1:2" x14ac:dyDescent="0.3">
      <c r="A8445">
        <v>803180660</v>
      </c>
      <c r="B8445">
        <v>1991</v>
      </c>
    </row>
    <row r="8446" spans="1:2" x14ac:dyDescent="0.3">
      <c r="A8446">
        <v>803180710</v>
      </c>
      <c r="B8446">
        <v>1991</v>
      </c>
    </row>
    <row r="8447" spans="1:2" x14ac:dyDescent="0.3">
      <c r="A8447">
        <v>803180728</v>
      </c>
      <c r="B8447">
        <v>1991</v>
      </c>
    </row>
    <row r="8448" spans="1:2" x14ac:dyDescent="0.3">
      <c r="A8448">
        <v>803180744</v>
      </c>
      <c r="B8448">
        <v>1991</v>
      </c>
    </row>
    <row r="8449" spans="1:2" x14ac:dyDescent="0.3">
      <c r="A8449">
        <v>803180769</v>
      </c>
      <c r="B8449">
        <v>1991</v>
      </c>
    </row>
    <row r="8450" spans="1:2" x14ac:dyDescent="0.3">
      <c r="A8450">
        <v>803180777</v>
      </c>
      <c r="B8450">
        <v>1991</v>
      </c>
    </row>
    <row r="8451" spans="1:2" x14ac:dyDescent="0.3">
      <c r="A8451">
        <v>803180785</v>
      </c>
      <c r="B8451">
        <v>1991</v>
      </c>
    </row>
    <row r="8452" spans="1:2" x14ac:dyDescent="0.3">
      <c r="A8452">
        <v>803180793</v>
      </c>
      <c r="B8452">
        <v>1991</v>
      </c>
    </row>
    <row r="8453" spans="1:2" x14ac:dyDescent="0.3">
      <c r="A8453">
        <v>803180801</v>
      </c>
      <c r="B8453">
        <v>1991</v>
      </c>
    </row>
    <row r="8454" spans="1:2" x14ac:dyDescent="0.3">
      <c r="A8454">
        <v>803180850</v>
      </c>
      <c r="B8454">
        <v>1991</v>
      </c>
    </row>
    <row r="8455" spans="1:2" x14ac:dyDescent="0.3">
      <c r="A8455">
        <v>803180900</v>
      </c>
      <c r="B8455">
        <v>1991</v>
      </c>
    </row>
    <row r="8456" spans="1:2" x14ac:dyDescent="0.3">
      <c r="A8456">
        <v>803180942</v>
      </c>
      <c r="B8456">
        <v>1991</v>
      </c>
    </row>
    <row r="8457" spans="1:2" x14ac:dyDescent="0.3">
      <c r="A8457">
        <v>803180967</v>
      </c>
      <c r="B8457">
        <v>1991</v>
      </c>
    </row>
    <row r="8458" spans="1:2" x14ac:dyDescent="0.3">
      <c r="A8458">
        <v>803181015</v>
      </c>
      <c r="B8458">
        <v>1991</v>
      </c>
    </row>
    <row r="8459" spans="1:2" x14ac:dyDescent="0.3">
      <c r="A8459">
        <v>803181031</v>
      </c>
      <c r="B8459">
        <v>1991</v>
      </c>
    </row>
    <row r="8460" spans="1:2" x14ac:dyDescent="0.3">
      <c r="A8460">
        <v>803181122</v>
      </c>
      <c r="B8460">
        <v>1991</v>
      </c>
    </row>
    <row r="8461" spans="1:2" x14ac:dyDescent="0.3">
      <c r="A8461">
        <v>803181148</v>
      </c>
      <c r="B8461">
        <v>1991</v>
      </c>
    </row>
    <row r="8462" spans="1:2" x14ac:dyDescent="0.3">
      <c r="A8462">
        <v>803181155</v>
      </c>
      <c r="B8462">
        <v>1991</v>
      </c>
    </row>
    <row r="8463" spans="1:2" x14ac:dyDescent="0.3">
      <c r="A8463">
        <v>803181163</v>
      </c>
      <c r="B8463">
        <v>1991</v>
      </c>
    </row>
    <row r="8464" spans="1:2" x14ac:dyDescent="0.3">
      <c r="A8464">
        <v>803181494</v>
      </c>
      <c r="B8464">
        <v>1991</v>
      </c>
    </row>
    <row r="8465" spans="1:2" x14ac:dyDescent="0.3">
      <c r="A8465">
        <v>803181601</v>
      </c>
      <c r="B8465">
        <v>1991</v>
      </c>
    </row>
    <row r="8466" spans="1:2" x14ac:dyDescent="0.3">
      <c r="A8466">
        <v>803181791</v>
      </c>
      <c r="B8466">
        <v>1991</v>
      </c>
    </row>
    <row r="8467" spans="1:2" x14ac:dyDescent="0.3">
      <c r="A8467">
        <v>803181809</v>
      </c>
      <c r="B8467">
        <v>1991</v>
      </c>
    </row>
    <row r="8468" spans="1:2" x14ac:dyDescent="0.3">
      <c r="A8468">
        <v>803181957</v>
      </c>
      <c r="B8468">
        <v>1991</v>
      </c>
    </row>
    <row r="8469" spans="1:2" x14ac:dyDescent="0.3">
      <c r="A8469">
        <v>803182112</v>
      </c>
      <c r="B8469">
        <v>1991</v>
      </c>
    </row>
    <row r="8470" spans="1:2" x14ac:dyDescent="0.3">
      <c r="A8470">
        <v>803182146</v>
      </c>
      <c r="B8470">
        <v>1991</v>
      </c>
    </row>
    <row r="8471" spans="1:2" x14ac:dyDescent="0.3">
      <c r="A8471">
        <v>803182195</v>
      </c>
      <c r="B8471">
        <v>1991</v>
      </c>
    </row>
    <row r="8472" spans="1:2" x14ac:dyDescent="0.3">
      <c r="A8472">
        <v>803182526</v>
      </c>
      <c r="B8472">
        <v>1991</v>
      </c>
    </row>
    <row r="8473" spans="1:2" x14ac:dyDescent="0.3">
      <c r="A8473">
        <v>803182773</v>
      </c>
      <c r="B8473">
        <v>1991</v>
      </c>
    </row>
    <row r="8474" spans="1:2" x14ac:dyDescent="0.3">
      <c r="A8474">
        <v>803182864</v>
      </c>
      <c r="B8474">
        <v>1991</v>
      </c>
    </row>
    <row r="8475" spans="1:2" x14ac:dyDescent="0.3">
      <c r="A8475">
        <v>803182872</v>
      </c>
      <c r="B8475">
        <v>1991</v>
      </c>
    </row>
    <row r="8476" spans="1:2" x14ac:dyDescent="0.3">
      <c r="A8476">
        <v>803183078</v>
      </c>
      <c r="B8476">
        <v>1991</v>
      </c>
    </row>
    <row r="8477" spans="1:2" x14ac:dyDescent="0.3">
      <c r="A8477">
        <v>803183110</v>
      </c>
      <c r="B8477">
        <v>1991</v>
      </c>
    </row>
    <row r="8478" spans="1:2" x14ac:dyDescent="0.3">
      <c r="A8478">
        <v>803183144</v>
      </c>
      <c r="B8478">
        <v>1991</v>
      </c>
    </row>
    <row r="8479" spans="1:2" x14ac:dyDescent="0.3">
      <c r="A8479">
        <v>803183482</v>
      </c>
      <c r="B8479">
        <v>1991</v>
      </c>
    </row>
    <row r="8480" spans="1:2" x14ac:dyDescent="0.3">
      <c r="A8480">
        <v>803183581</v>
      </c>
      <c r="B8480">
        <v>1991</v>
      </c>
    </row>
    <row r="8481" spans="1:2" x14ac:dyDescent="0.3">
      <c r="A8481">
        <v>803183771</v>
      </c>
      <c r="B8481">
        <v>1991</v>
      </c>
    </row>
    <row r="8482" spans="1:2" x14ac:dyDescent="0.3">
      <c r="A8482">
        <v>803183862</v>
      </c>
      <c r="B8482">
        <v>1991</v>
      </c>
    </row>
    <row r="8483" spans="1:2" x14ac:dyDescent="0.3">
      <c r="A8483">
        <v>803184092</v>
      </c>
      <c r="B8483">
        <v>1991</v>
      </c>
    </row>
    <row r="8484" spans="1:2" x14ac:dyDescent="0.3">
      <c r="A8484">
        <v>803184100</v>
      </c>
      <c r="B8484">
        <v>1991</v>
      </c>
    </row>
    <row r="8485" spans="1:2" x14ac:dyDescent="0.3">
      <c r="A8485">
        <v>803184118</v>
      </c>
      <c r="B8485">
        <v>1991</v>
      </c>
    </row>
    <row r="8486" spans="1:2" x14ac:dyDescent="0.3">
      <c r="A8486">
        <v>803184134</v>
      </c>
      <c r="B8486">
        <v>1991</v>
      </c>
    </row>
    <row r="8487" spans="1:2" x14ac:dyDescent="0.3">
      <c r="A8487">
        <v>803184159</v>
      </c>
      <c r="B8487">
        <v>1991</v>
      </c>
    </row>
    <row r="8488" spans="1:2" x14ac:dyDescent="0.3">
      <c r="A8488">
        <v>803184167</v>
      </c>
      <c r="B8488">
        <v>1991</v>
      </c>
    </row>
    <row r="8489" spans="1:2" x14ac:dyDescent="0.3">
      <c r="A8489">
        <v>803184183</v>
      </c>
      <c r="B8489">
        <v>1991</v>
      </c>
    </row>
    <row r="8490" spans="1:2" x14ac:dyDescent="0.3">
      <c r="A8490">
        <v>803184209</v>
      </c>
      <c r="B8490">
        <v>1991</v>
      </c>
    </row>
    <row r="8491" spans="1:2" x14ac:dyDescent="0.3">
      <c r="A8491">
        <v>803184233</v>
      </c>
      <c r="B8491">
        <v>1991</v>
      </c>
    </row>
    <row r="8492" spans="1:2" x14ac:dyDescent="0.3">
      <c r="A8492">
        <v>803184241</v>
      </c>
      <c r="B8492">
        <v>1991</v>
      </c>
    </row>
    <row r="8493" spans="1:2" x14ac:dyDescent="0.3">
      <c r="A8493">
        <v>803184357</v>
      </c>
      <c r="B8493">
        <v>1991</v>
      </c>
    </row>
    <row r="8494" spans="1:2" x14ac:dyDescent="0.3">
      <c r="A8494">
        <v>803184373</v>
      </c>
      <c r="B8494">
        <v>1991</v>
      </c>
    </row>
    <row r="8495" spans="1:2" x14ac:dyDescent="0.3">
      <c r="A8495">
        <v>803184381</v>
      </c>
      <c r="B8495">
        <v>1991</v>
      </c>
    </row>
    <row r="8496" spans="1:2" x14ac:dyDescent="0.3">
      <c r="A8496">
        <v>803184423</v>
      </c>
      <c r="B8496">
        <v>1991</v>
      </c>
    </row>
    <row r="8497" spans="1:2" x14ac:dyDescent="0.3">
      <c r="A8497">
        <v>803205715</v>
      </c>
      <c r="B8497">
        <v>1991</v>
      </c>
    </row>
    <row r="8498" spans="1:2" x14ac:dyDescent="0.3">
      <c r="A8498">
        <v>803205798</v>
      </c>
      <c r="B8498">
        <v>1991</v>
      </c>
    </row>
    <row r="8499" spans="1:2" x14ac:dyDescent="0.3">
      <c r="A8499">
        <v>803205830</v>
      </c>
      <c r="B8499">
        <v>1991</v>
      </c>
    </row>
    <row r="8500" spans="1:2" x14ac:dyDescent="0.3">
      <c r="A8500">
        <v>803205939</v>
      </c>
      <c r="B8500">
        <v>1991</v>
      </c>
    </row>
    <row r="8501" spans="1:2" x14ac:dyDescent="0.3">
      <c r="A8501">
        <v>803206069</v>
      </c>
      <c r="B8501">
        <v>1991</v>
      </c>
    </row>
    <row r="8502" spans="1:2" x14ac:dyDescent="0.3">
      <c r="A8502">
        <v>803206184</v>
      </c>
      <c r="B8502">
        <v>1991</v>
      </c>
    </row>
    <row r="8503" spans="1:2" x14ac:dyDescent="0.3">
      <c r="A8503">
        <v>803207604</v>
      </c>
      <c r="B8503">
        <v>1991</v>
      </c>
    </row>
    <row r="8504" spans="1:2" x14ac:dyDescent="0.3">
      <c r="A8504">
        <v>803207679</v>
      </c>
      <c r="B8504">
        <v>1991</v>
      </c>
    </row>
    <row r="8505" spans="1:2" x14ac:dyDescent="0.3">
      <c r="A8505">
        <v>803207760</v>
      </c>
      <c r="B8505">
        <v>1991</v>
      </c>
    </row>
    <row r="8506" spans="1:2" x14ac:dyDescent="0.3">
      <c r="A8506">
        <v>803207778</v>
      </c>
      <c r="B8506">
        <v>1991</v>
      </c>
    </row>
    <row r="8507" spans="1:2" x14ac:dyDescent="0.3">
      <c r="A8507">
        <v>803207802</v>
      </c>
      <c r="B8507">
        <v>1991</v>
      </c>
    </row>
    <row r="8508" spans="1:2" x14ac:dyDescent="0.3">
      <c r="A8508">
        <v>803207851</v>
      </c>
      <c r="B8508">
        <v>1991</v>
      </c>
    </row>
    <row r="8509" spans="1:2" x14ac:dyDescent="0.3">
      <c r="A8509">
        <v>803207885</v>
      </c>
      <c r="B8509">
        <v>1991</v>
      </c>
    </row>
    <row r="8510" spans="1:2" x14ac:dyDescent="0.3">
      <c r="A8510">
        <v>803207893</v>
      </c>
      <c r="B8510">
        <v>1991</v>
      </c>
    </row>
    <row r="8511" spans="1:2" x14ac:dyDescent="0.3">
      <c r="A8511">
        <v>803207935</v>
      </c>
      <c r="B8511">
        <v>1991</v>
      </c>
    </row>
    <row r="8512" spans="1:2" x14ac:dyDescent="0.3">
      <c r="A8512">
        <v>803207992</v>
      </c>
      <c r="B8512">
        <v>1991</v>
      </c>
    </row>
    <row r="8513" spans="1:2" x14ac:dyDescent="0.3">
      <c r="A8513">
        <v>803208008</v>
      </c>
      <c r="B8513">
        <v>1991</v>
      </c>
    </row>
    <row r="8514" spans="1:2" x14ac:dyDescent="0.3">
      <c r="A8514">
        <v>803208123</v>
      </c>
      <c r="B8514">
        <v>1991</v>
      </c>
    </row>
    <row r="8515" spans="1:2" x14ac:dyDescent="0.3">
      <c r="A8515">
        <v>803208164</v>
      </c>
      <c r="B8515">
        <v>1991</v>
      </c>
    </row>
    <row r="8516" spans="1:2" x14ac:dyDescent="0.3">
      <c r="A8516">
        <v>803208198</v>
      </c>
      <c r="B8516">
        <v>1991</v>
      </c>
    </row>
    <row r="8517" spans="1:2" x14ac:dyDescent="0.3">
      <c r="A8517">
        <v>803208271</v>
      </c>
      <c r="B8517">
        <v>1991</v>
      </c>
    </row>
    <row r="8518" spans="1:2" x14ac:dyDescent="0.3">
      <c r="A8518">
        <v>803208339</v>
      </c>
      <c r="B8518">
        <v>1992</v>
      </c>
    </row>
    <row r="8519" spans="1:2" x14ac:dyDescent="0.3">
      <c r="A8519">
        <v>803208347</v>
      </c>
      <c r="B8519">
        <v>1992</v>
      </c>
    </row>
    <row r="8520" spans="1:2" x14ac:dyDescent="0.3">
      <c r="A8520">
        <v>803208396</v>
      </c>
      <c r="B8520">
        <v>1991</v>
      </c>
    </row>
    <row r="8521" spans="1:2" x14ac:dyDescent="0.3">
      <c r="A8521">
        <v>803208461</v>
      </c>
      <c r="B8521">
        <v>1991</v>
      </c>
    </row>
    <row r="8522" spans="1:2" x14ac:dyDescent="0.3">
      <c r="A8522">
        <v>803208479</v>
      </c>
      <c r="B8522">
        <v>1991</v>
      </c>
    </row>
    <row r="8523" spans="1:2" x14ac:dyDescent="0.3">
      <c r="A8523">
        <v>803208503</v>
      </c>
      <c r="B8523">
        <v>1991</v>
      </c>
    </row>
    <row r="8524" spans="1:2" x14ac:dyDescent="0.3">
      <c r="A8524">
        <v>803208529</v>
      </c>
      <c r="B8524">
        <v>1991</v>
      </c>
    </row>
    <row r="8525" spans="1:2" x14ac:dyDescent="0.3">
      <c r="A8525">
        <v>803208594</v>
      </c>
      <c r="B8525">
        <v>1991</v>
      </c>
    </row>
    <row r="8526" spans="1:2" x14ac:dyDescent="0.3">
      <c r="A8526">
        <v>803208602</v>
      </c>
      <c r="B8526">
        <v>1991</v>
      </c>
    </row>
    <row r="8527" spans="1:2" x14ac:dyDescent="0.3">
      <c r="A8527">
        <v>803208644</v>
      </c>
      <c r="B8527">
        <v>1991</v>
      </c>
    </row>
    <row r="8528" spans="1:2" x14ac:dyDescent="0.3">
      <c r="A8528">
        <v>803208669</v>
      </c>
      <c r="B8528">
        <v>1991</v>
      </c>
    </row>
    <row r="8529" spans="1:2" x14ac:dyDescent="0.3">
      <c r="A8529">
        <v>803208701</v>
      </c>
      <c r="B8529">
        <v>1991</v>
      </c>
    </row>
    <row r="8530" spans="1:2" x14ac:dyDescent="0.3">
      <c r="A8530">
        <v>803208719</v>
      </c>
      <c r="B8530">
        <v>1991</v>
      </c>
    </row>
    <row r="8531" spans="1:2" x14ac:dyDescent="0.3">
      <c r="A8531">
        <v>803208727</v>
      </c>
      <c r="B8531">
        <v>1991</v>
      </c>
    </row>
    <row r="8532" spans="1:2" x14ac:dyDescent="0.3">
      <c r="A8532">
        <v>803209410</v>
      </c>
      <c r="B8532">
        <v>1991</v>
      </c>
    </row>
    <row r="8533" spans="1:2" x14ac:dyDescent="0.3">
      <c r="A8533">
        <v>803209485</v>
      </c>
      <c r="B8533">
        <v>1991</v>
      </c>
    </row>
    <row r="8534" spans="1:2" x14ac:dyDescent="0.3">
      <c r="A8534">
        <v>803209683</v>
      </c>
      <c r="B8534">
        <v>1991</v>
      </c>
    </row>
    <row r="8535" spans="1:2" x14ac:dyDescent="0.3">
      <c r="A8535">
        <v>803209907</v>
      </c>
      <c r="B8535">
        <v>1991</v>
      </c>
    </row>
    <row r="8536" spans="1:2" x14ac:dyDescent="0.3">
      <c r="A8536">
        <v>803209923</v>
      </c>
      <c r="B8536">
        <v>1991</v>
      </c>
    </row>
    <row r="8537" spans="1:2" x14ac:dyDescent="0.3">
      <c r="A8537">
        <v>803209998</v>
      </c>
      <c r="B8537">
        <v>1991</v>
      </c>
    </row>
    <row r="8538" spans="1:2" x14ac:dyDescent="0.3">
      <c r="A8538">
        <v>803210012</v>
      </c>
      <c r="B8538">
        <v>1991</v>
      </c>
    </row>
    <row r="8539" spans="1:2" x14ac:dyDescent="0.3">
      <c r="A8539">
        <v>803210079</v>
      </c>
      <c r="B8539">
        <v>1991</v>
      </c>
    </row>
    <row r="8540" spans="1:2" x14ac:dyDescent="0.3">
      <c r="A8540">
        <v>803210087</v>
      </c>
      <c r="B8540">
        <v>1991</v>
      </c>
    </row>
    <row r="8541" spans="1:2" x14ac:dyDescent="0.3">
      <c r="A8541">
        <v>803210780</v>
      </c>
      <c r="B8541">
        <v>1991</v>
      </c>
    </row>
    <row r="8542" spans="1:2" x14ac:dyDescent="0.3">
      <c r="A8542">
        <v>803212158</v>
      </c>
      <c r="B8542">
        <v>1991</v>
      </c>
    </row>
    <row r="8543" spans="1:2" x14ac:dyDescent="0.3">
      <c r="A8543">
        <v>803212885</v>
      </c>
      <c r="B8543">
        <v>1991</v>
      </c>
    </row>
    <row r="8544" spans="1:2" x14ac:dyDescent="0.3">
      <c r="A8544">
        <v>803212927</v>
      </c>
      <c r="B8544">
        <v>1991</v>
      </c>
    </row>
    <row r="8545" spans="1:2" x14ac:dyDescent="0.3">
      <c r="A8545">
        <v>803213123</v>
      </c>
      <c r="B8545">
        <v>1991</v>
      </c>
    </row>
    <row r="8546" spans="1:2" x14ac:dyDescent="0.3">
      <c r="A8546">
        <v>803213214</v>
      </c>
      <c r="B8546">
        <v>1991</v>
      </c>
    </row>
    <row r="8547" spans="1:2" x14ac:dyDescent="0.3">
      <c r="A8547">
        <v>803213222</v>
      </c>
      <c r="B8547">
        <v>1991</v>
      </c>
    </row>
    <row r="8548" spans="1:2" x14ac:dyDescent="0.3">
      <c r="A8548">
        <v>803213370</v>
      </c>
      <c r="B8548">
        <v>1991</v>
      </c>
    </row>
    <row r="8549" spans="1:2" x14ac:dyDescent="0.3">
      <c r="A8549">
        <v>803213792</v>
      </c>
      <c r="B8549">
        <v>1991</v>
      </c>
    </row>
    <row r="8550" spans="1:2" x14ac:dyDescent="0.3">
      <c r="A8550">
        <v>803213875</v>
      </c>
      <c r="B8550">
        <v>1991</v>
      </c>
    </row>
    <row r="8551" spans="1:2" x14ac:dyDescent="0.3">
      <c r="A8551">
        <v>803214162</v>
      </c>
      <c r="B8551">
        <v>1991</v>
      </c>
    </row>
    <row r="8552" spans="1:2" x14ac:dyDescent="0.3">
      <c r="A8552">
        <v>803214485</v>
      </c>
      <c r="B8552">
        <v>1991</v>
      </c>
    </row>
    <row r="8553" spans="1:2" x14ac:dyDescent="0.3">
      <c r="A8553">
        <v>803214527</v>
      </c>
      <c r="B8553">
        <v>1991</v>
      </c>
    </row>
    <row r="8554" spans="1:2" x14ac:dyDescent="0.3">
      <c r="A8554">
        <v>803214584</v>
      </c>
      <c r="B8554">
        <v>1991</v>
      </c>
    </row>
    <row r="8555" spans="1:2" x14ac:dyDescent="0.3">
      <c r="A8555">
        <v>803214642</v>
      </c>
      <c r="B8555">
        <v>1991</v>
      </c>
    </row>
    <row r="8556" spans="1:2" x14ac:dyDescent="0.3">
      <c r="A8556">
        <v>803214733</v>
      </c>
      <c r="B8556">
        <v>1991</v>
      </c>
    </row>
    <row r="8557" spans="1:2" x14ac:dyDescent="0.3">
      <c r="A8557">
        <v>803215060</v>
      </c>
      <c r="B8557">
        <v>1991</v>
      </c>
    </row>
    <row r="8558" spans="1:2" x14ac:dyDescent="0.3">
      <c r="A8558">
        <v>803215094</v>
      </c>
      <c r="B8558">
        <v>1991</v>
      </c>
    </row>
    <row r="8559" spans="1:2" x14ac:dyDescent="0.3">
      <c r="A8559">
        <v>803215185</v>
      </c>
      <c r="B8559">
        <v>1991</v>
      </c>
    </row>
    <row r="8560" spans="1:2" x14ac:dyDescent="0.3">
      <c r="A8560">
        <v>803215219</v>
      </c>
      <c r="B8560">
        <v>1991</v>
      </c>
    </row>
    <row r="8561" spans="1:2" x14ac:dyDescent="0.3">
      <c r="A8561">
        <v>803215557</v>
      </c>
      <c r="B8561">
        <v>1991</v>
      </c>
    </row>
    <row r="8562" spans="1:2" x14ac:dyDescent="0.3">
      <c r="A8562">
        <v>803215581</v>
      </c>
      <c r="B8562">
        <v>1991</v>
      </c>
    </row>
    <row r="8563" spans="1:2" x14ac:dyDescent="0.3">
      <c r="A8563">
        <v>803215607</v>
      </c>
      <c r="B8563">
        <v>1991</v>
      </c>
    </row>
    <row r="8564" spans="1:2" x14ac:dyDescent="0.3">
      <c r="A8564">
        <v>803215870</v>
      </c>
      <c r="B8564">
        <v>1991</v>
      </c>
    </row>
    <row r="8565" spans="1:2" x14ac:dyDescent="0.3">
      <c r="A8565">
        <v>803215888</v>
      </c>
      <c r="B8565">
        <v>1991</v>
      </c>
    </row>
    <row r="8566" spans="1:2" x14ac:dyDescent="0.3">
      <c r="A8566">
        <v>803215904</v>
      </c>
      <c r="B8566">
        <v>1991</v>
      </c>
    </row>
    <row r="8567" spans="1:2" x14ac:dyDescent="0.3">
      <c r="A8567">
        <v>803215912</v>
      </c>
      <c r="B8567">
        <v>1991</v>
      </c>
    </row>
    <row r="8568" spans="1:2" x14ac:dyDescent="0.3">
      <c r="A8568">
        <v>803216027</v>
      </c>
      <c r="B8568">
        <v>1991</v>
      </c>
    </row>
    <row r="8569" spans="1:2" x14ac:dyDescent="0.3">
      <c r="A8569">
        <v>803216100</v>
      </c>
      <c r="B8569">
        <v>1991</v>
      </c>
    </row>
    <row r="8570" spans="1:2" x14ac:dyDescent="0.3">
      <c r="A8570">
        <v>803216126</v>
      </c>
      <c r="B8570">
        <v>1991</v>
      </c>
    </row>
    <row r="8571" spans="1:2" x14ac:dyDescent="0.3">
      <c r="A8571">
        <v>803216332</v>
      </c>
      <c r="B8571">
        <v>1991</v>
      </c>
    </row>
    <row r="8572" spans="1:2" x14ac:dyDescent="0.3">
      <c r="A8572">
        <v>803216365</v>
      </c>
      <c r="B8572">
        <v>1991</v>
      </c>
    </row>
    <row r="8573" spans="1:2" x14ac:dyDescent="0.3">
      <c r="A8573">
        <v>803216506</v>
      </c>
      <c r="B8573">
        <v>1991</v>
      </c>
    </row>
    <row r="8574" spans="1:2" x14ac:dyDescent="0.3">
      <c r="A8574">
        <v>803216696</v>
      </c>
      <c r="B8574">
        <v>1991</v>
      </c>
    </row>
    <row r="8575" spans="1:2" x14ac:dyDescent="0.3">
      <c r="A8575">
        <v>803216712</v>
      </c>
      <c r="B8575">
        <v>1991</v>
      </c>
    </row>
    <row r="8576" spans="1:2" x14ac:dyDescent="0.3">
      <c r="A8576">
        <v>803216951</v>
      </c>
      <c r="B8576">
        <v>1991</v>
      </c>
    </row>
    <row r="8577" spans="1:2" x14ac:dyDescent="0.3">
      <c r="A8577">
        <v>803216977</v>
      </c>
      <c r="B8577">
        <v>1991</v>
      </c>
    </row>
    <row r="8578" spans="1:2" x14ac:dyDescent="0.3">
      <c r="A8578">
        <v>803217504</v>
      </c>
      <c r="B8578">
        <v>1991</v>
      </c>
    </row>
    <row r="8579" spans="1:2" x14ac:dyDescent="0.3">
      <c r="A8579">
        <v>803217512</v>
      </c>
      <c r="B8579">
        <v>1991</v>
      </c>
    </row>
    <row r="8580" spans="1:2" x14ac:dyDescent="0.3">
      <c r="A8580">
        <v>803217546</v>
      </c>
      <c r="B8580">
        <v>1991</v>
      </c>
    </row>
    <row r="8581" spans="1:2" x14ac:dyDescent="0.3">
      <c r="A8581">
        <v>803218544</v>
      </c>
      <c r="B8581">
        <v>1991</v>
      </c>
    </row>
    <row r="8582" spans="1:2" x14ac:dyDescent="0.3">
      <c r="A8582">
        <v>803218627</v>
      </c>
      <c r="B8582">
        <v>1991</v>
      </c>
    </row>
    <row r="8583" spans="1:2" x14ac:dyDescent="0.3">
      <c r="A8583">
        <v>803218676</v>
      </c>
      <c r="B8583">
        <v>1991</v>
      </c>
    </row>
    <row r="8584" spans="1:2" x14ac:dyDescent="0.3">
      <c r="A8584">
        <v>803218692</v>
      </c>
      <c r="B8584">
        <v>1991</v>
      </c>
    </row>
    <row r="8585" spans="1:2" x14ac:dyDescent="0.3">
      <c r="A8585">
        <v>803218874</v>
      </c>
      <c r="B8585">
        <v>1991</v>
      </c>
    </row>
    <row r="8586" spans="1:2" x14ac:dyDescent="0.3">
      <c r="A8586">
        <v>803219799</v>
      </c>
      <c r="B8586">
        <v>1991</v>
      </c>
    </row>
    <row r="8587" spans="1:2" x14ac:dyDescent="0.3">
      <c r="A8587">
        <v>803219807</v>
      </c>
      <c r="B8587">
        <v>1991</v>
      </c>
    </row>
    <row r="8588" spans="1:2" x14ac:dyDescent="0.3">
      <c r="A8588">
        <v>803219831</v>
      </c>
      <c r="B8588">
        <v>1991</v>
      </c>
    </row>
    <row r="8589" spans="1:2" x14ac:dyDescent="0.3">
      <c r="A8589">
        <v>803219872</v>
      </c>
      <c r="B8589">
        <v>1991</v>
      </c>
    </row>
    <row r="8590" spans="1:2" x14ac:dyDescent="0.3">
      <c r="A8590">
        <v>803220185</v>
      </c>
      <c r="B8590">
        <v>1991</v>
      </c>
    </row>
    <row r="8591" spans="1:2" x14ac:dyDescent="0.3">
      <c r="A8591">
        <v>803220268</v>
      </c>
      <c r="B8591">
        <v>1991</v>
      </c>
    </row>
    <row r="8592" spans="1:2" x14ac:dyDescent="0.3">
      <c r="A8592">
        <v>803220409</v>
      </c>
      <c r="B8592">
        <v>1991</v>
      </c>
    </row>
    <row r="8593" spans="1:2" x14ac:dyDescent="0.3">
      <c r="A8593">
        <v>803220581</v>
      </c>
      <c r="B8593">
        <v>1991</v>
      </c>
    </row>
    <row r="8594" spans="1:2" x14ac:dyDescent="0.3">
      <c r="A8594">
        <v>803220748</v>
      </c>
      <c r="B8594">
        <v>1991</v>
      </c>
    </row>
    <row r="8595" spans="1:2" x14ac:dyDescent="0.3">
      <c r="A8595">
        <v>803220995</v>
      </c>
      <c r="B8595">
        <v>1991</v>
      </c>
    </row>
    <row r="8596" spans="1:2" x14ac:dyDescent="0.3">
      <c r="A8596">
        <v>803221027</v>
      </c>
      <c r="B8596">
        <v>1991</v>
      </c>
    </row>
    <row r="8597" spans="1:2" x14ac:dyDescent="0.3">
      <c r="A8597">
        <v>803221035</v>
      </c>
      <c r="B8597">
        <v>1991</v>
      </c>
    </row>
    <row r="8598" spans="1:2" x14ac:dyDescent="0.3">
      <c r="A8598">
        <v>803221068</v>
      </c>
      <c r="B8598">
        <v>1991</v>
      </c>
    </row>
    <row r="8599" spans="1:2" x14ac:dyDescent="0.3">
      <c r="A8599">
        <v>803221092</v>
      </c>
      <c r="B8599">
        <v>1990</v>
      </c>
    </row>
    <row r="8600" spans="1:2" x14ac:dyDescent="0.3">
      <c r="A8600">
        <v>803221100</v>
      </c>
      <c r="B8600">
        <v>1991</v>
      </c>
    </row>
    <row r="8601" spans="1:2" x14ac:dyDescent="0.3">
      <c r="A8601">
        <v>803221142</v>
      </c>
      <c r="B8601">
        <v>1991</v>
      </c>
    </row>
    <row r="8602" spans="1:2" x14ac:dyDescent="0.3">
      <c r="A8602">
        <v>803221233</v>
      </c>
      <c r="B8602">
        <v>1991</v>
      </c>
    </row>
    <row r="8603" spans="1:2" x14ac:dyDescent="0.3">
      <c r="A8603">
        <v>803221241</v>
      </c>
      <c r="B8603">
        <v>1991</v>
      </c>
    </row>
    <row r="8604" spans="1:2" x14ac:dyDescent="0.3">
      <c r="A8604">
        <v>803221274</v>
      </c>
      <c r="B8604">
        <v>1991</v>
      </c>
    </row>
    <row r="8605" spans="1:2" x14ac:dyDescent="0.3">
      <c r="A8605">
        <v>803221282</v>
      </c>
      <c r="B8605">
        <v>1991</v>
      </c>
    </row>
    <row r="8606" spans="1:2" x14ac:dyDescent="0.3">
      <c r="A8606">
        <v>803221290</v>
      </c>
      <c r="B8606">
        <v>1991</v>
      </c>
    </row>
    <row r="8607" spans="1:2" x14ac:dyDescent="0.3">
      <c r="A8607">
        <v>803221324</v>
      </c>
      <c r="B8607">
        <v>1991</v>
      </c>
    </row>
    <row r="8608" spans="1:2" x14ac:dyDescent="0.3">
      <c r="A8608">
        <v>803221738</v>
      </c>
      <c r="B8608">
        <v>1991</v>
      </c>
    </row>
    <row r="8609" spans="1:2" x14ac:dyDescent="0.3">
      <c r="A8609">
        <v>803221878</v>
      </c>
      <c r="B8609">
        <v>1991</v>
      </c>
    </row>
    <row r="8610" spans="1:2" x14ac:dyDescent="0.3">
      <c r="A8610">
        <v>803222488</v>
      </c>
      <c r="B8610">
        <v>1991</v>
      </c>
    </row>
    <row r="8611" spans="1:2" x14ac:dyDescent="0.3">
      <c r="A8611">
        <v>803222496</v>
      </c>
      <c r="B8611">
        <v>1991</v>
      </c>
    </row>
    <row r="8612" spans="1:2" x14ac:dyDescent="0.3">
      <c r="A8612">
        <v>803222546</v>
      </c>
      <c r="B8612">
        <v>1991</v>
      </c>
    </row>
    <row r="8613" spans="1:2" x14ac:dyDescent="0.3">
      <c r="A8613">
        <v>803222595</v>
      </c>
      <c r="B8613">
        <v>1991</v>
      </c>
    </row>
    <row r="8614" spans="1:2" x14ac:dyDescent="0.3">
      <c r="A8614">
        <v>803222777</v>
      </c>
      <c r="B8614">
        <v>1991</v>
      </c>
    </row>
    <row r="8615" spans="1:2" x14ac:dyDescent="0.3">
      <c r="A8615">
        <v>803222934</v>
      </c>
      <c r="B8615">
        <v>1991</v>
      </c>
    </row>
    <row r="8616" spans="1:2" x14ac:dyDescent="0.3">
      <c r="A8616">
        <v>803223312</v>
      </c>
      <c r="B8616">
        <v>1991</v>
      </c>
    </row>
    <row r="8617" spans="1:2" x14ac:dyDescent="0.3">
      <c r="A8617">
        <v>803223601</v>
      </c>
      <c r="B8617">
        <v>1991</v>
      </c>
    </row>
    <row r="8618" spans="1:2" x14ac:dyDescent="0.3">
      <c r="A8618">
        <v>803223619</v>
      </c>
      <c r="B8618">
        <v>1991</v>
      </c>
    </row>
    <row r="8619" spans="1:2" x14ac:dyDescent="0.3">
      <c r="A8619">
        <v>803223718</v>
      </c>
      <c r="B8619">
        <v>1991</v>
      </c>
    </row>
    <row r="8620" spans="1:2" x14ac:dyDescent="0.3">
      <c r="A8620">
        <v>803223924</v>
      </c>
      <c r="B8620">
        <v>1991</v>
      </c>
    </row>
    <row r="8621" spans="1:2" x14ac:dyDescent="0.3">
      <c r="A8621">
        <v>803224047</v>
      </c>
      <c r="B8621">
        <v>1991</v>
      </c>
    </row>
    <row r="8622" spans="1:2" x14ac:dyDescent="0.3">
      <c r="A8622">
        <v>803224070</v>
      </c>
      <c r="B8622">
        <v>1991</v>
      </c>
    </row>
    <row r="8623" spans="1:2" x14ac:dyDescent="0.3">
      <c r="A8623">
        <v>803224278</v>
      </c>
      <c r="B8623">
        <v>1991</v>
      </c>
    </row>
    <row r="8624" spans="1:2" x14ac:dyDescent="0.3">
      <c r="A8624">
        <v>803224310</v>
      </c>
      <c r="B8624">
        <v>1991</v>
      </c>
    </row>
    <row r="8625" spans="1:2" x14ac:dyDescent="0.3">
      <c r="A8625">
        <v>803224336</v>
      </c>
      <c r="B8625">
        <v>1991</v>
      </c>
    </row>
    <row r="8626" spans="1:2" x14ac:dyDescent="0.3">
      <c r="A8626">
        <v>803224385</v>
      </c>
      <c r="B8626">
        <v>1991</v>
      </c>
    </row>
    <row r="8627" spans="1:2" x14ac:dyDescent="0.3">
      <c r="A8627">
        <v>803224633</v>
      </c>
      <c r="B8627">
        <v>1991</v>
      </c>
    </row>
    <row r="8628" spans="1:2" x14ac:dyDescent="0.3">
      <c r="A8628">
        <v>803224765</v>
      </c>
      <c r="B8628">
        <v>1991</v>
      </c>
    </row>
    <row r="8629" spans="1:2" x14ac:dyDescent="0.3">
      <c r="A8629">
        <v>803224823</v>
      </c>
      <c r="B8629">
        <v>1991</v>
      </c>
    </row>
    <row r="8630" spans="1:2" x14ac:dyDescent="0.3">
      <c r="A8630">
        <v>803224898</v>
      </c>
      <c r="B8630">
        <v>1991</v>
      </c>
    </row>
    <row r="8631" spans="1:2" x14ac:dyDescent="0.3">
      <c r="A8631">
        <v>803224906</v>
      </c>
      <c r="B8631">
        <v>1991</v>
      </c>
    </row>
    <row r="8632" spans="1:2" x14ac:dyDescent="0.3">
      <c r="A8632">
        <v>803224948</v>
      </c>
      <c r="B8632">
        <v>1991</v>
      </c>
    </row>
    <row r="8633" spans="1:2" x14ac:dyDescent="0.3">
      <c r="A8633">
        <v>803225168</v>
      </c>
      <c r="B8633">
        <v>1991</v>
      </c>
    </row>
    <row r="8634" spans="1:2" x14ac:dyDescent="0.3">
      <c r="A8634">
        <v>803225259</v>
      </c>
      <c r="B8634">
        <v>1991</v>
      </c>
    </row>
    <row r="8635" spans="1:2" x14ac:dyDescent="0.3">
      <c r="A8635">
        <v>803225408</v>
      </c>
      <c r="B8635">
        <v>1991</v>
      </c>
    </row>
    <row r="8636" spans="1:2" x14ac:dyDescent="0.3">
      <c r="A8636">
        <v>803225416</v>
      </c>
      <c r="B8636">
        <v>1991</v>
      </c>
    </row>
    <row r="8637" spans="1:2" x14ac:dyDescent="0.3">
      <c r="A8637">
        <v>803225440</v>
      </c>
      <c r="B8637">
        <v>1991</v>
      </c>
    </row>
    <row r="8638" spans="1:2" x14ac:dyDescent="0.3">
      <c r="A8638">
        <v>803225457</v>
      </c>
      <c r="B8638">
        <v>1991</v>
      </c>
    </row>
    <row r="8639" spans="1:2" x14ac:dyDescent="0.3">
      <c r="A8639">
        <v>803225507</v>
      </c>
      <c r="B8639">
        <v>1991</v>
      </c>
    </row>
    <row r="8640" spans="1:2" x14ac:dyDescent="0.3">
      <c r="A8640">
        <v>803225556</v>
      </c>
      <c r="B8640">
        <v>1991</v>
      </c>
    </row>
    <row r="8641" spans="1:2" x14ac:dyDescent="0.3">
      <c r="A8641">
        <v>803225580</v>
      </c>
      <c r="B8641">
        <v>1991</v>
      </c>
    </row>
    <row r="8642" spans="1:2" x14ac:dyDescent="0.3">
      <c r="A8642">
        <v>803225655</v>
      </c>
      <c r="B8642">
        <v>1991</v>
      </c>
    </row>
    <row r="8643" spans="1:2" x14ac:dyDescent="0.3">
      <c r="A8643">
        <v>803225697</v>
      </c>
      <c r="B8643">
        <v>1991</v>
      </c>
    </row>
    <row r="8644" spans="1:2" x14ac:dyDescent="0.3">
      <c r="A8644">
        <v>803225770</v>
      </c>
      <c r="B8644">
        <v>1991</v>
      </c>
    </row>
    <row r="8645" spans="1:2" x14ac:dyDescent="0.3">
      <c r="A8645">
        <v>803225804</v>
      </c>
      <c r="B8645">
        <v>1991</v>
      </c>
    </row>
    <row r="8646" spans="1:2" x14ac:dyDescent="0.3">
      <c r="A8646">
        <v>803225812</v>
      </c>
      <c r="B8646">
        <v>1991</v>
      </c>
    </row>
    <row r="8647" spans="1:2" x14ac:dyDescent="0.3">
      <c r="A8647">
        <v>803225838</v>
      </c>
      <c r="B8647">
        <v>1991</v>
      </c>
    </row>
    <row r="8648" spans="1:2" x14ac:dyDescent="0.3">
      <c r="A8648">
        <v>803225879</v>
      </c>
      <c r="B8648">
        <v>1991</v>
      </c>
    </row>
    <row r="8649" spans="1:2" x14ac:dyDescent="0.3">
      <c r="A8649">
        <v>803225929</v>
      </c>
      <c r="B8649">
        <v>1991</v>
      </c>
    </row>
    <row r="8650" spans="1:2" x14ac:dyDescent="0.3">
      <c r="A8650">
        <v>803225937</v>
      </c>
      <c r="B8650">
        <v>1991</v>
      </c>
    </row>
    <row r="8651" spans="1:2" x14ac:dyDescent="0.3">
      <c r="A8651">
        <v>803225945</v>
      </c>
      <c r="B8651">
        <v>1991</v>
      </c>
    </row>
    <row r="8652" spans="1:2" x14ac:dyDescent="0.3">
      <c r="A8652">
        <v>803225952</v>
      </c>
      <c r="B8652">
        <v>1991</v>
      </c>
    </row>
    <row r="8653" spans="1:2" x14ac:dyDescent="0.3">
      <c r="A8653">
        <v>803225986</v>
      </c>
      <c r="B8653">
        <v>1991</v>
      </c>
    </row>
    <row r="8654" spans="1:2" x14ac:dyDescent="0.3">
      <c r="A8654">
        <v>803226075</v>
      </c>
      <c r="B8654">
        <v>1991</v>
      </c>
    </row>
    <row r="8655" spans="1:2" x14ac:dyDescent="0.3">
      <c r="A8655">
        <v>803226117</v>
      </c>
      <c r="B8655">
        <v>1991</v>
      </c>
    </row>
    <row r="8656" spans="1:2" x14ac:dyDescent="0.3">
      <c r="A8656">
        <v>803226265</v>
      </c>
      <c r="B8656">
        <v>1991</v>
      </c>
    </row>
    <row r="8657" spans="1:2" x14ac:dyDescent="0.3">
      <c r="A8657">
        <v>803226364</v>
      </c>
      <c r="B8657">
        <v>1991</v>
      </c>
    </row>
    <row r="8658" spans="1:2" x14ac:dyDescent="0.3">
      <c r="A8658">
        <v>803226414</v>
      </c>
      <c r="B8658">
        <v>1991</v>
      </c>
    </row>
    <row r="8659" spans="1:2" x14ac:dyDescent="0.3">
      <c r="A8659">
        <v>803226604</v>
      </c>
      <c r="B8659">
        <v>1991</v>
      </c>
    </row>
    <row r="8660" spans="1:2" x14ac:dyDescent="0.3">
      <c r="A8660">
        <v>803226620</v>
      </c>
      <c r="B8660">
        <v>1991</v>
      </c>
    </row>
    <row r="8661" spans="1:2" x14ac:dyDescent="0.3">
      <c r="A8661">
        <v>803226638</v>
      </c>
      <c r="B8661">
        <v>1991</v>
      </c>
    </row>
    <row r="8662" spans="1:2" x14ac:dyDescent="0.3">
      <c r="A8662">
        <v>803226646</v>
      </c>
      <c r="B8662">
        <v>1991</v>
      </c>
    </row>
    <row r="8663" spans="1:2" x14ac:dyDescent="0.3">
      <c r="A8663">
        <v>803226703</v>
      </c>
      <c r="B8663">
        <v>1991</v>
      </c>
    </row>
    <row r="8664" spans="1:2" x14ac:dyDescent="0.3">
      <c r="A8664">
        <v>803226752</v>
      </c>
      <c r="B8664">
        <v>1991</v>
      </c>
    </row>
    <row r="8665" spans="1:2" x14ac:dyDescent="0.3">
      <c r="A8665">
        <v>803226760</v>
      </c>
      <c r="B8665">
        <v>1991</v>
      </c>
    </row>
    <row r="8666" spans="1:2" x14ac:dyDescent="0.3">
      <c r="A8666">
        <v>803226778</v>
      </c>
      <c r="B8666">
        <v>1991</v>
      </c>
    </row>
    <row r="8667" spans="1:2" x14ac:dyDescent="0.3">
      <c r="A8667">
        <v>803226810</v>
      </c>
      <c r="B8667">
        <v>1991</v>
      </c>
    </row>
    <row r="8668" spans="1:2" x14ac:dyDescent="0.3">
      <c r="A8668">
        <v>803226851</v>
      </c>
      <c r="B8668">
        <v>1991</v>
      </c>
    </row>
    <row r="8669" spans="1:2" x14ac:dyDescent="0.3">
      <c r="A8669">
        <v>803226877</v>
      </c>
      <c r="B8669">
        <v>1991</v>
      </c>
    </row>
    <row r="8670" spans="1:2" x14ac:dyDescent="0.3">
      <c r="A8670">
        <v>803226927</v>
      </c>
      <c r="B8670">
        <v>1992</v>
      </c>
    </row>
    <row r="8671" spans="1:2" x14ac:dyDescent="0.3">
      <c r="A8671">
        <v>803226943</v>
      </c>
      <c r="B8671">
        <v>1992</v>
      </c>
    </row>
    <row r="8672" spans="1:2" x14ac:dyDescent="0.3">
      <c r="A8672">
        <v>803226992</v>
      </c>
      <c r="B8672">
        <v>1992</v>
      </c>
    </row>
    <row r="8673" spans="1:2" x14ac:dyDescent="0.3">
      <c r="A8673">
        <v>803227024</v>
      </c>
      <c r="B8673">
        <v>1992</v>
      </c>
    </row>
    <row r="8674" spans="1:2" x14ac:dyDescent="0.3">
      <c r="A8674">
        <v>803227065</v>
      </c>
      <c r="B8674">
        <v>1991</v>
      </c>
    </row>
    <row r="8675" spans="1:2" x14ac:dyDescent="0.3">
      <c r="A8675">
        <v>803227073</v>
      </c>
      <c r="B8675">
        <v>1991</v>
      </c>
    </row>
    <row r="8676" spans="1:2" x14ac:dyDescent="0.3">
      <c r="A8676">
        <v>803227081</v>
      </c>
      <c r="B8676">
        <v>1991</v>
      </c>
    </row>
    <row r="8677" spans="1:2" x14ac:dyDescent="0.3">
      <c r="A8677">
        <v>803227107</v>
      </c>
      <c r="B8677">
        <v>1991</v>
      </c>
    </row>
    <row r="8678" spans="1:2" x14ac:dyDescent="0.3">
      <c r="A8678">
        <v>803227115</v>
      </c>
      <c r="B8678">
        <v>1991</v>
      </c>
    </row>
    <row r="8679" spans="1:2" x14ac:dyDescent="0.3">
      <c r="A8679">
        <v>803227156</v>
      </c>
      <c r="B8679">
        <v>1991</v>
      </c>
    </row>
    <row r="8680" spans="1:2" x14ac:dyDescent="0.3">
      <c r="A8680">
        <v>803227164</v>
      </c>
      <c r="B8680">
        <v>1991</v>
      </c>
    </row>
    <row r="8681" spans="1:2" x14ac:dyDescent="0.3">
      <c r="A8681">
        <v>803227214</v>
      </c>
      <c r="B8681">
        <v>1991</v>
      </c>
    </row>
    <row r="8682" spans="1:2" x14ac:dyDescent="0.3">
      <c r="A8682">
        <v>803227404</v>
      </c>
      <c r="B8682">
        <v>1991</v>
      </c>
    </row>
    <row r="8683" spans="1:2" x14ac:dyDescent="0.3">
      <c r="A8683">
        <v>803227719</v>
      </c>
      <c r="B8683">
        <v>1991</v>
      </c>
    </row>
    <row r="8684" spans="1:2" x14ac:dyDescent="0.3">
      <c r="A8684">
        <v>803227883</v>
      </c>
      <c r="B8684">
        <v>1991</v>
      </c>
    </row>
    <row r="8685" spans="1:2" x14ac:dyDescent="0.3">
      <c r="A8685">
        <v>803227941</v>
      </c>
      <c r="B8685">
        <v>1991</v>
      </c>
    </row>
    <row r="8686" spans="1:2" x14ac:dyDescent="0.3">
      <c r="A8686">
        <v>803227974</v>
      </c>
      <c r="B8686">
        <v>1991</v>
      </c>
    </row>
    <row r="8687" spans="1:2" x14ac:dyDescent="0.3">
      <c r="A8687">
        <v>803228113</v>
      </c>
      <c r="B8687">
        <v>1991</v>
      </c>
    </row>
    <row r="8688" spans="1:2" x14ac:dyDescent="0.3">
      <c r="A8688">
        <v>803228139</v>
      </c>
      <c r="B8688">
        <v>1991</v>
      </c>
    </row>
    <row r="8689" spans="1:2" x14ac:dyDescent="0.3">
      <c r="A8689">
        <v>803228147</v>
      </c>
      <c r="B8689">
        <v>1991</v>
      </c>
    </row>
    <row r="8690" spans="1:2" x14ac:dyDescent="0.3">
      <c r="A8690">
        <v>803228154</v>
      </c>
      <c r="B8690">
        <v>1991</v>
      </c>
    </row>
    <row r="8691" spans="1:2" x14ac:dyDescent="0.3">
      <c r="A8691">
        <v>803228188</v>
      </c>
      <c r="B8691">
        <v>1991</v>
      </c>
    </row>
    <row r="8692" spans="1:2" x14ac:dyDescent="0.3">
      <c r="A8692">
        <v>803228238</v>
      </c>
      <c r="B8692">
        <v>1991</v>
      </c>
    </row>
    <row r="8693" spans="1:2" x14ac:dyDescent="0.3">
      <c r="A8693">
        <v>803228253</v>
      </c>
      <c r="B8693">
        <v>1991</v>
      </c>
    </row>
    <row r="8694" spans="1:2" x14ac:dyDescent="0.3">
      <c r="A8694">
        <v>803228261</v>
      </c>
      <c r="B8694">
        <v>1991</v>
      </c>
    </row>
    <row r="8695" spans="1:2" x14ac:dyDescent="0.3">
      <c r="A8695">
        <v>803228550</v>
      </c>
      <c r="B8695">
        <v>1991</v>
      </c>
    </row>
    <row r="8696" spans="1:2" x14ac:dyDescent="0.3">
      <c r="A8696">
        <v>803228634</v>
      </c>
      <c r="B8696">
        <v>1991</v>
      </c>
    </row>
    <row r="8697" spans="1:2" x14ac:dyDescent="0.3">
      <c r="A8697">
        <v>803228725</v>
      </c>
      <c r="B8697">
        <v>1991</v>
      </c>
    </row>
    <row r="8698" spans="1:2" x14ac:dyDescent="0.3">
      <c r="A8698">
        <v>803228758</v>
      </c>
      <c r="B8698">
        <v>1991</v>
      </c>
    </row>
    <row r="8699" spans="1:2" x14ac:dyDescent="0.3">
      <c r="A8699">
        <v>803228774</v>
      </c>
      <c r="B8699">
        <v>1991</v>
      </c>
    </row>
    <row r="8700" spans="1:2" x14ac:dyDescent="0.3">
      <c r="A8700">
        <v>803229160</v>
      </c>
      <c r="B8700">
        <v>1991</v>
      </c>
    </row>
    <row r="8701" spans="1:2" x14ac:dyDescent="0.3">
      <c r="A8701">
        <v>803229186</v>
      </c>
      <c r="B8701">
        <v>1991</v>
      </c>
    </row>
    <row r="8702" spans="1:2" x14ac:dyDescent="0.3">
      <c r="A8702">
        <v>803229194</v>
      </c>
      <c r="B8702">
        <v>1991</v>
      </c>
    </row>
    <row r="8703" spans="1:2" x14ac:dyDescent="0.3">
      <c r="A8703">
        <v>803229210</v>
      </c>
      <c r="B8703">
        <v>1991</v>
      </c>
    </row>
    <row r="8704" spans="1:2" x14ac:dyDescent="0.3">
      <c r="A8704">
        <v>803229285</v>
      </c>
      <c r="B8704">
        <v>1991</v>
      </c>
    </row>
    <row r="8705" spans="1:2" x14ac:dyDescent="0.3">
      <c r="A8705">
        <v>803229327</v>
      </c>
      <c r="B8705">
        <v>1991</v>
      </c>
    </row>
    <row r="8706" spans="1:2" x14ac:dyDescent="0.3">
      <c r="A8706">
        <v>803229491</v>
      </c>
      <c r="B8706">
        <v>1991</v>
      </c>
    </row>
    <row r="8707" spans="1:2" x14ac:dyDescent="0.3">
      <c r="A8707">
        <v>803229533</v>
      </c>
      <c r="B8707">
        <v>1991</v>
      </c>
    </row>
    <row r="8708" spans="1:2" x14ac:dyDescent="0.3">
      <c r="A8708">
        <v>803229574</v>
      </c>
      <c r="B8708">
        <v>1991</v>
      </c>
    </row>
    <row r="8709" spans="1:2" x14ac:dyDescent="0.3">
      <c r="A8709">
        <v>803229665</v>
      </c>
      <c r="B8709">
        <v>1991</v>
      </c>
    </row>
    <row r="8710" spans="1:2" x14ac:dyDescent="0.3">
      <c r="A8710">
        <v>803229921</v>
      </c>
      <c r="B8710">
        <v>1991</v>
      </c>
    </row>
    <row r="8711" spans="1:2" x14ac:dyDescent="0.3">
      <c r="A8711">
        <v>803229996</v>
      </c>
      <c r="B8711">
        <v>1991</v>
      </c>
    </row>
    <row r="8712" spans="1:2" x14ac:dyDescent="0.3">
      <c r="A8712">
        <v>803230135</v>
      </c>
      <c r="B8712">
        <v>1991</v>
      </c>
    </row>
    <row r="8713" spans="1:2" x14ac:dyDescent="0.3">
      <c r="A8713">
        <v>803230267</v>
      </c>
      <c r="B8713">
        <v>1991</v>
      </c>
    </row>
    <row r="8714" spans="1:2" x14ac:dyDescent="0.3">
      <c r="A8714">
        <v>803231109</v>
      </c>
      <c r="B8714">
        <v>1991</v>
      </c>
    </row>
    <row r="8715" spans="1:2" x14ac:dyDescent="0.3">
      <c r="A8715">
        <v>803231158</v>
      </c>
      <c r="B8715">
        <v>1991</v>
      </c>
    </row>
    <row r="8716" spans="1:2" x14ac:dyDescent="0.3">
      <c r="A8716">
        <v>803231182</v>
      </c>
      <c r="B8716">
        <v>1991</v>
      </c>
    </row>
    <row r="8717" spans="1:2" x14ac:dyDescent="0.3">
      <c r="A8717">
        <v>803231257</v>
      </c>
      <c r="B8717">
        <v>1991</v>
      </c>
    </row>
    <row r="8718" spans="1:2" x14ac:dyDescent="0.3">
      <c r="A8718">
        <v>803231265</v>
      </c>
      <c r="B8718">
        <v>1991</v>
      </c>
    </row>
    <row r="8719" spans="1:2" x14ac:dyDescent="0.3">
      <c r="A8719">
        <v>803231380</v>
      </c>
      <c r="B8719">
        <v>1991</v>
      </c>
    </row>
    <row r="8720" spans="1:2" x14ac:dyDescent="0.3">
      <c r="A8720">
        <v>803231463</v>
      </c>
      <c r="B8720">
        <v>1991</v>
      </c>
    </row>
    <row r="8721" spans="1:2" x14ac:dyDescent="0.3">
      <c r="A8721">
        <v>803232016</v>
      </c>
      <c r="B8721">
        <v>1991</v>
      </c>
    </row>
    <row r="8722" spans="1:2" x14ac:dyDescent="0.3">
      <c r="A8722">
        <v>803232156</v>
      </c>
      <c r="B8722">
        <v>1991</v>
      </c>
    </row>
    <row r="8723" spans="1:2" x14ac:dyDescent="0.3">
      <c r="A8723">
        <v>803232172</v>
      </c>
      <c r="B8723">
        <v>1991</v>
      </c>
    </row>
    <row r="8724" spans="1:2" x14ac:dyDescent="0.3">
      <c r="A8724">
        <v>803232180</v>
      </c>
      <c r="B8724">
        <v>1991</v>
      </c>
    </row>
    <row r="8725" spans="1:2" x14ac:dyDescent="0.3">
      <c r="A8725">
        <v>803232222</v>
      </c>
      <c r="B8725">
        <v>1991</v>
      </c>
    </row>
    <row r="8726" spans="1:2" x14ac:dyDescent="0.3">
      <c r="A8726">
        <v>803232230</v>
      </c>
      <c r="B8726">
        <v>1992</v>
      </c>
    </row>
    <row r="8727" spans="1:2" x14ac:dyDescent="0.3">
      <c r="A8727">
        <v>803232263</v>
      </c>
      <c r="B8727">
        <v>1991</v>
      </c>
    </row>
    <row r="8728" spans="1:2" x14ac:dyDescent="0.3">
      <c r="A8728">
        <v>803232321</v>
      </c>
      <c r="B8728">
        <v>1991</v>
      </c>
    </row>
    <row r="8729" spans="1:2" x14ac:dyDescent="0.3">
      <c r="A8729">
        <v>803232438</v>
      </c>
      <c r="B8729">
        <v>1991</v>
      </c>
    </row>
    <row r="8730" spans="1:2" x14ac:dyDescent="0.3">
      <c r="A8730">
        <v>803232446</v>
      </c>
      <c r="B8730">
        <v>1991</v>
      </c>
    </row>
    <row r="8731" spans="1:2" x14ac:dyDescent="0.3">
      <c r="A8731">
        <v>803232701</v>
      </c>
      <c r="B8731">
        <v>1991</v>
      </c>
    </row>
    <row r="8732" spans="1:2" x14ac:dyDescent="0.3">
      <c r="A8732">
        <v>803232818</v>
      </c>
      <c r="B8732">
        <v>1991</v>
      </c>
    </row>
    <row r="8733" spans="1:2" x14ac:dyDescent="0.3">
      <c r="A8733">
        <v>803232875</v>
      </c>
      <c r="B8733">
        <v>1991</v>
      </c>
    </row>
    <row r="8734" spans="1:2" x14ac:dyDescent="0.3">
      <c r="A8734">
        <v>803232891</v>
      </c>
      <c r="B8734">
        <v>1991</v>
      </c>
    </row>
    <row r="8735" spans="1:2" x14ac:dyDescent="0.3">
      <c r="A8735">
        <v>803233030</v>
      </c>
      <c r="B8735">
        <v>1991</v>
      </c>
    </row>
    <row r="8736" spans="1:2" x14ac:dyDescent="0.3">
      <c r="A8736">
        <v>803233121</v>
      </c>
      <c r="B8736">
        <v>1991</v>
      </c>
    </row>
    <row r="8737" spans="1:2" x14ac:dyDescent="0.3">
      <c r="A8737">
        <v>803233501</v>
      </c>
      <c r="B8737">
        <v>1991</v>
      </c>
    </row>
    <row r="8738" spans="1:2" x14ac:dyDescent="0.3">
      <c r="A8738">
        <v>803233592</v>
      </c>
      <c r="B8738">
        <v>1991</v>
      </c>
    </row>
    <row r="8739" spans="1:2" x14ac:dyDescent="0.3">
      <c r="A8739">
        <v>803233642</v>
      </c>
      <c r="B8739">
        <v>1991</v>
      </c>
    </row>
    <row r="8740" spans="1:2" x14ac:dyDescent="0.3">
      <c r="A8740">
        <v>803233691</v>
      </c>
      <c r="B8740">
        <v>1991</v>
      </c>
    </row>
    <row r="8741" spans="1:2" x14ac:dyDescent="0.3">
      <c r="A8741">
        <v>803244003</v>
      </c>
      <c r="B8741">
        <v>1991</v>
      </c>
    </row>
    <row r="8742" spans="1:2" x14ac:dyDescent="0.3">
      <c r="A8742">
        <v>803244920</v>
      </c>
      <c r="B8742">
        <v>1991</v>
      </c>
    </row>
    <row r="8743" spans="1:2" x14ac:dyDescent="0.3">
      <c r="A8743">
        <v>803245083</v>
      </c>
      <c r="B8743">
        <v>1991</v>
      </c>
    </row>
    <row r="8744" spans="1:2" x14ac:dyDescent="0.3">
      <c r="A8744">
        <v>803245117</v>
      </c>
      <c r="B8744">
        <v>1991</v>
      </c>
    </row>
    <row r="8745" spans="1:2" x14ac:dyDescent="0.3">
      <c r="A8745">
        <v>803245125</v>
      </c>
      <c r="B8745">
        <v>1991</v>
      </c>
    </row>
    <row r="8746" spans="1:2" x14ac:dyDescent="0.3">
      <c r="A8746">
        <v>803245679</v>
      </c>
      <c r="B8746">
        <v>1991</v>
      </c>
    </row>
    <row r="8747" spans="1:2" x14ac:dyDescent="0.3">
      <c r="A8747">
        <v>803245869</v>
      </c>
      <c r="B8747">
        <v>1991</v>
      </c>
    </row>
    <row r="8748" spans="1:2" x14ac:dyDescent="0.3">
      <c r="A8748">
        <v>803245919</v>
      </c>
      <c r="B8748">
        <v>1991</v>
      </c>
    </row>
    <row r="8749" spans="1:2" x14ac:dyDescent="0.3">
      <c r="A8749">
        <v>803245927</v>
      </c>
      <c r="B8749">
        <v>1991</v>
      </c>
    </row>
    <row r="8750" spans="1:2" x14ac:dyDescent="0.3">
      <c r="A8750">
        <v>803246024</v>
      </c>
      <c r="B8750">
        <v>1991</v>
      </c>
    </row>
    <row r="8751" spans="1:2" x14ac:dyDescent="0.3">
      <c r="A8751">
        <v>803246081</v>
      </c>
      <c r="B8751">
        <v>1991</v>
      </c>
    </row>
    <row r="8752" spans="1:2" x14ac:dyDescent="0.3">
      <c r="A8752">
        <v>803246164</v>
      </c>
      <c r="B8752">
        <v>1991</v>
      </c>
    </row>
    <row r="8753" spans="1:2" x14ac:dyDescent="0.3">
      <c r="A8753">
        <v>803246297</v>
      </c>
      <c r="B8753">
        <v>1991</v>
      </c>
    </row>
    <row r="8754" spans="1:2" x14ac:dyDescent="0.3">
      <c r="A8754">
        <v>803246693</v>
      </c>
      <c r="B8754">
        <v>1991</v>
      </c>
    </row>
    <row r="8755" spans="1:2" x14ac:dyDescent="0.3">
      <c r="A8755">
        <v>803246800</v>
      </c>
      <c r="B8755">
        <v>1991</v>
      </c>
    </row>
    <row r="8756" spans="1:2" x14ac:dyDescent="0.3">
      <c r="A8756">
        <v>803246818</v>
      </c>
      <c r="B8756">
        <v>1991</v>
      </c>
    </row>
    <row r="8757" spans="1:2" x14ac:dyDescent="0.3">
      <c r="A8757">
        <v>803246826</v>
      </c>
      <c r="B8757">
        <v>1991</v>
      </c>
    </row>
    <row r="8758" spans="1:2" x14ac:dyDescent="0.3">
      <c r="A8758">
        <v>803246925</v>
      </c>
      <c r="B8758">
        <v>1991</v>
      </c>
    </row>
    <row r="8759" spans="1:2" x14ac:dyDescent="0.3">
      <c r="A8759">
        <v>803246933</v>
      </c>
      <c r="B8759">
        <v>1991</v>
      </c>
    </row>
    <row r="8760" spans="1:2" x14ac:dyDescent="0.3">
      <c r="A8760">
        <v>803246941</v>
      </c>
      <c r="B8760">
        <v>1991</v>
      </c>
    </row>
    <row r="8761" spans="1:2" x14ac:dyDescent="0.3">
      <c r="A8761">
        <v>803246974</v>
      </c>
      <c r="B8761">
        <v>1991</v>
      </c>
    </row>
    <row r="8762" spans="1:2" x14ac:dyDescent="0.3">
      <c r="A8762">
        <v>803247089</v>
      </c>
      <c r="B8762">
        <v>1991</v>
      </c>
    </row>
    <row r="8763" spans="1:2" x14ac:dyDescent="0.3">
      <c r="A8763">
        <v>803247162</v>
      </c>
      <c r="B8763">
        <v>1991</v>
      </c>
    </row>
    <row r="8764" spans="1:2" x14ac:dyDescent="0.3">
      <c r="A8764">
        <v>803247337</v>
      </c>
      <c r="B8764">
        <v>1991</v>
      </c>
    </row>
    <row r="8765" spans="1:2" x14ac:dyDescent="0.3">
      <c r="A8765">
        <v>803247345</v>
      </c>
      <c r="B8765">
        <v>1991</v>
      </c>
    </row>
    <row r="8766" spans="1:2" x14ac:dyDescent="0.3">
      <c r="A8766">
        <v>803247394</v>
      </c>
      <c r="B8766">
        <v>1991</v>
      </c>
    </row>
    <row r="8767" spans="1:2" x14ac:dyDescent="0.3">
      <c r="A8767">
        <v>803247436</v>
      </c>
      <c r="B8767">
        <v>1991</v>
      </c>
    </row>
    <row r="8768" spans="1:2" x14ac:dyDescent="0.3">
      <c r="A8768">
        <v>803247501</v>
      </c>
      <c r="B8768">
        <v>1991</v>
      </c>
    </row>
    <row r="8769" spans="1:2" x14ac:dyDescent="0.3">
      <c r="A8769">
        <v>803247618</v>
      </c>
      <c r="B8769">
        <v>1991</v>
      </c>
    </row>
    <row r="8770" spans="1:2" x14ac:dyDescent="0.3">
      <c r="A8770">
        <v>803247626</v>
      </c>
      <c r="B8770">
        <v>1991</v>
      </c>
    </row>
    <row r="8771" spans="1:2" x14ac:dyDescent="0.3">
      <c r="A8771">
        <v>803247709</v>
      </c>
      <c r="B8771">
        <v>1991</v>
      </c>
    </row>
    <row r="8772" spans="1:2" x14ac:dyDescent="0.3">
      <c r="A8772">
        <v>803248103</v>
      </c>
      <c r="B8772">
        <v>1991</v>
      </c>
    </row>
    <row r="8773" spans="1:2" x14ac:dyDescent="0.3">
      <c r="A8773">
        <v>803248251</v>
      </c>
      <c r="B8773">
        <v>1992</v>
      </c>
    </row>
    <row r="8774" spans="1:2" x14ac:dyDescent="0.3">
      <c r="A8774">
        <v>803248467</v>
      </c>
      <c r="B8774">
        <v>1991</v>
      </c>
    </row>
    <row r="8775" spans="1:2" x14ac:dyDescent="0.3">
      <c r="A8775">
        <v>803248491</v>
      </c>
      <c r="B8775">
        <v>1991</v>
      </c>
    </row>
    <row r="8776" spans="1:2" x14ac:dyDescent="0.3">
      <c r="A8776">
        <v>803248947</v>
      </c>
      <c r="B8776">
        <v>1991</v>
      </c>
    </row>
    <row r="8777" spans="1:2" x14ac:dyDescent="0.3">
      <c r="A8777">
        <v>803249457</v>
      </c>
      <c r="B8777">
        <v>1991</v>
      </c>
    </row>
    <row r="8778" spans="1:2" x14ac:dyDescent="0.3">
      <c r="A8778">
        <v>803249812</v>
      </c>
      <c r="B8778">
        <v>1991</v>
      </c>
    </row>
    <row r="8779" spans="1:2" x14ac:dyDescent="0.3">
      <c r="A8779">
        <v>803249929</v>
      </c>
      <c r="B8779">
        <v>1991</v>
      </c>
    </row>
    <row r="8780" spans="1:2" x14ac:dyDescent="0.3">
      <c r="A8780">
        <v>803249994</v>
      </c>
      <c r="B8780">
        <v>1991</v>
      </c>
    </row>
    <row r="8781" spans="1:2" x14ac:dyDescent="0.3">
      <c r="A8781">
        <v>803250240</v>
      </c>
      <c r="B8781">
        <v>1991</v>
      </c>
    </row>
    <row r="8782" spans="1:2" x14ac:dyDescent="0.3">
      <c r="A8782">
        <v>803250455</v>
      </c>
      <c r="B8782">
        <v>1991</v>
      </c>
    </row>
    <row r="8783" spans="1:2" x14ac:dyDescent="0.3">
      <c r="A8783">
        <v>803250497</v>
      </c>
      <c r="B8783">
        <v>1991</v>
      </c>
    </row>
    <row r="8784" spans="1:2" x14ac:dyDescent="0.3">
      <c r="A8784">
        <v>803250760</v>
      </c>
      <c r="B8784">
        <v>1991</v>
      </c>
    </row>
    <row r="8785" spans="1:2" x14ac:dyDescent="0.3">
      <c r="A8785">
        <v>803250844</v>
      </c>
      <c r="B8785">
        <v>1991</v>
      </c>
    </row>
    <row r="8786" spans="1:2" x14ac:dyDescent="0.3">
      <c r="A8786">
        <v>803250984</v>
      </c>
      <c r="B8786">
        <v>1991</v>
      </c>
    </row>
    <row r="8787" spans="1:2" x14ac:dyDescent="0.3">
      <c r="A8787">
        <v>803251115</v>
      </c>
      <c r="B8787">
        <v>1991</v>
      </c>
    </row>
    <row r="8788" spans="1:2" x14ac:dyDescent="0.3">
      <c r="A8788">
        <v>803251149</v>
      </c>
      <c r="B8788">
        <v>1991</v>
      </c>
    </row>
    <row r="8789" spans="1:2" x14ac:dyDescent="0.3">
      <c r="A8789">
        <v>803251255</v>
      </c>
      <c r="B8789">
        <v>1991</v>
      </c>
    </row>
    <row r="8790" spans="1:2" x14ac:dyDescent="0.3">
      <c r="A8790">
        <v>803251313</v>
      </c>
      <c r="B8790">
        <v>1991</v>
      </c>
    </row>
    <row r="8791" spans="1:2" x14ac:dyDescent="0.3">
      <c r="A8791">
        <v>803251602</v>
      </c>
      <c r="B8791">
        <v>1991</v>
      </c>
    </row>
    <row r="8792" spans="1:2" x14ac:dyDescent="0.3">
      <c r="A8792">
        <v>803251743</v>
      </c>
      <c r="B8792">
        <v>1991</v>
      </c>
    </row>
    <row r="8793" spans="1:2" x14ac:dyDescent="0.3">
      <c r="A8793">
        <v>803252188</v>
      </c>
      <c r="B8793">
        <v>1991</v>
      </c>
    </row>
    <row r="8794" spans="1:2" x14ac:dyDescent="0.3">
      <c r="A8794">
        <v>803252287</v>
      </c>
      <c r="B8794">
        <v>1991</v>
      </c>
    </row>
    <row r="8795" spans="1:2" x14ac:dyDescent="0.3">
      <c r="A8795">
        <v>803252303</v>
      </c>
      <c r="B8795">
        <v>1991</v>
      </c>
    </row>
    <row r="8796" spans="1:2" x14ac:dyDescent="0.3">
      <c r="A8796">
        <v>803252311</v>
      </c>
      <c r="B8796">
        <v>1991</v>
      </c>
    </row>
    <row r="8797" spans="1:2" x14ac:dyDescent="0.3">
      <c r="A8797">
        <v>803252329</v>
      </c>
      <c r="B8797">
        <v>1991</v>
      </c>
    </row>
    <row r="8798" spans="1:2" x14ac:dyDescent="0.3">
      <c r="A8798">
        <v>803252808</v>
      </c>
      <c r="B8798">
        <v>1991</v>
      </c>
    </row>
    <row r="8799" spans="1:2" x14ac:dyDescent="0.3">
      <c r="A8799">
        <v>803252816</v>
      </c>
      <c r="B8799">
        <v>1991</v>
      </c>
    </row>
    <row r="8800" spans="1:2" x14ac:dyDescent="0.3">
      <c r="A8800">
        <v>803253061</v>
      </c>
      <c r="B8800">
        <v>1991</v>
      </c>
    </row>
    <row r="8801" spans="1:2" x14ac:dyDescent="0.3">
      <c r="A8801">
        <v>803253079</v>
      </c>
      <c r="B8801">
        <v>1991</v>
      </c>
    </row>
    <row r="8802" spans="1:2" x14ac:dyDescent="0.3">
      <c r="A8802">
        <v>803253087</v>
      </c>
      <c r="B8802">
        <v>1991</v>
      </c>
    </row>
    <row r="8803" spans="1:2" x14ac:dyDescent="0.3">
      <c r="A8803">
        <v>803253145</v>
      </c>
      <c r="B8803">
        <v>1991</v>
      </c>
    </row>
    <row r="8804" spans="1:2" x14ac:dyDescent="0.3">
      <c r="A8804">
        <v>803253392</v>
      </c>
      <c r="B8804">
        <v>1991</v>
      </c>
    </row>
    <row r="8805" spans="1:2" x14ac:dyDescent="0.3">
      <c r="A8805">
        <v>803253400</v>
      </c>
      <c r="B8805">
        <v>1991</v>
      </c>
    </row>
    <row r="8806" spans="1:2" x14ac:dyDescent="0.3">
      <c r="A8806">
        <v>803253467</v>
      </c>
      <c r="B8806">
        <v>1991</v>
      </c>
    </row>
    <row r="8807" spans="1:2" x14ac:dyDescent="0.3">
      <c r="A8807">
        <v>803253509</v>
      </c>
      <c r="B8807">
        <v>1991</v>
      </c>
    </row>
    <row r="8808" spans="1:2" x14ac:dyDescent="0.3">
      <c r="A8808">
        <v>803253525</v>
      </c>
      <c r="B8808">
        <v>1991</v>
      </c>
    </row>
    <row r="8809" spans="1:2" x14ac:dyDescent="0.3">
      <c r="A8809">
        <v>803253715</v>
      </c>
      <c r="B8809">
        <v>1991</v>
      </c>
    </row>
    <row r="8810" spans="1:2" x14ac:dyDescent="0.3">
      <c r="A8810">
        <v>803253749</v>
      </c>
      <c r="B8810">
        <v>1991</v>
      </c>
    </row>
    <row r="8811" spans="1:2" x14ac:dyDescent="0.3">
      <c r="A8811">
        <v>803254036</v>
      </c>
      <c r="B8811">
        <v>1991</v>
      </c>
    </row>
    <row r="8812" spans="1:2" x14ac:dyDescent="0.3">
      <c r="A8812">
        <v>803254192</v>
      </c>
      <c r="B8812">
        <v>1991</v>
      </c>
    </row>
    <row r="8813" spans="1:2" x14ac:dyDescent="0.3">
      <c r="A8813">
        <v>803254226</v>
      </c>
      <c r="B8813">
        <v>1991</v>
      </c>
    </row>
    <row r="8814" spans="1:2" x14ac:dyDescent="0.3">
      <c r="A8814">
        <v>803258474</v>
      </c>
      <c r="B8814">
        <v>1991</v>
      </c>
    </row>
    <row r="8815" spans="1:2" x14ac:dyDescent="0.3">
      <c r="A8815">
        <v>803258813</v>
      </c>
      <c r="B8815">
        <v>1991</v>
      </c>
    </row>
    <row r="8816" spans="1:2" x14ac:dyDescent="0.3">
      <c r="A8816">
        <v>803262252</v>
      </c>
      <c r="B8816">
        <v>1991</v>
      </c>
    </row>
    <row r="8817" spans="1:2" x14ac:dyDescent="0.3">
      <c r="A8817">
        <v>803262351</v>
      </c>
      <c r="B8817">
        <v>1991</v>
      </c>
    </row>
    <row r="8818" spans="1:2" x14ac:dyDescent="0.3">
      <c r="A8818">
        <v>803263615</v>
      </c>
      <c r="B8818">
        <v>1991</v>
      </c>
    </row>
    <row r="8819" spans="1:2" x14ac:dyDescent="0.3">
      <c r="A8819">
        <v>803263979</v>
      </c>
      <c r="B8819">
        <v>1991</v>
      </c>
    </row>
    <row r="8820" spans="1:2" x14ac:dyDescent="0.3">
      <c r="A8820">
        <v>803264142</v>
      </c>
      <c r="B8820">
        <v>1991</v>
      </c>
    </row>
    <row r="8821" spans="1:2" x14ac:dyDescent="0.3">
      <c r="A8821">
        <v>803264340</v>
      </c>
      <c r="B8821">
        <v>1991</v>
      </c>
    </row>
    <row r="8822" spans="1:2" x14ac:dyDescent="0.3">
      <c r="A8822">
        <v>803268531</v>
      </c>
      <c r="B8822">
        <v>1991</v>
      </c>
    </row>
    <row r="8823" spans="1:2" x14ac:dyDescent="0.3">
      <c r="A8823">
        <v>803270529</v>
      </c>
      <c r="B8823">
        <v>1992</v>
      </c>
    </row>
    <row r="8824" spans="1:2" x14ac:dyDescent="0.3">
      <c r="A8824">
        <v>803271584</v>
      </c>
      <c r="B8824">
        <v>1992</v>
      </c>
    </row>
    <row r="8825" spans="1:2" x14ac:dyDescent="0.3">
      <c r="A8825">
        <v>803273739</v>
      </c>
      <c r="B8825">
        <v>1991</v>
      </c>
    </row>
    <row r="8826" spans="1:2" x14ac:dyDescent="0.3">
      <c r="A8826">
        <v>803273747</v>
      </c>
      <c r="B8826">
        <v>1991</v>
      </c>
    </row>
    <row r="8827" spans="1:2" x14ac:dyDescent="0.3">
      <c r="A8827">
        <v>803273887</v>
      </c>
      <c r="B8827">
        <v>1991</v>
      </c>
    </row>
    <row r="8828" spans="1:2" x14ac:dyDescent="0.3">
      <c r="A8828">
        <v>803273903</v>
      </c>
      <c r="B8828">
        <v>1991</v>
      </c>
    </row>
    <row r="8829" spans="1:2" x14ac:dyDescent="0.3">
      <c r="A8829">
        <v>803274125</v>
      </c>
      <c r="B8829">
        <v>1991</v>
      </c>
    </row>
    <row r="8830" spans="1:2" x14ac:dyDescent="0.3">
      <c r="A8830">
        <v>803274356</v>
      </c>
      <c r="B8830">
        <v>1991</v>
      </c>
    </row>
    <row r="8831" spans="1:2" x14ac:dyDescent="0.3">
      <c r="A8831">
        <v>803274372</v>
      </c>
      <c r="B8831">
        <v>1991</v>
      </c>
    </row>
    <row r="8832" spans="1:2" x14ac:dyDescent="0.3">
      <c r="A8832">
        <v>803274380</v>
      </c>
      <c r="B8832">
        <v>1991</v>
      </c>
    </row>
    <row r="8833" spans="1:2" x14ac:dyDescent="0.3">
      <c r="A8833">
        <v>803274455</v>
      </c>
      <c r="B8833">
        <v>1991</v>
      </c>
    </row>
    <row r="8834" spans="1:2" x14ac:dyDescent="0.3">
      <c r="A8834">
        <v>803274729</v>
      </c>
      <c r="B8834">
        <v>1991</v>
      </c>
    </row>
    <row r="8835" spans="1:2" x14ac:dyDescent="0.3">
      <c r="A8835">
        <v>803277870</v>
      </c>
      <c r="B8835">
        <v>1991</v>
      </c>
    </row>
    <row r="8836" spans="1:2" x14ac:dyDescent="0.3">
      <c r="A8836">
        <v>803278159</v>
      </c>
      <c r="B8836">
        <v>1991</v>
      </c>
    </row>
    <row r="8837" spans="1:2" x14ac:dyDescent="0.3">
      <c r="A8837">
        <v>803278282</v>
      </c>
      <c r="B8837">
        <v>1991</v>
      </c>
    </row>
    <row r="8838" spans="1:2" x14ac:dyDescent="0.3">
      <c r="A8838">
        <v>803278332</v>
      </c>
      <c r="B8838">
        <v>1991</v>
      </c>
    </row>
    <row r="8839" spans="1:2" x14ac:dyDescent="0.3">
      <c r="A8839">
        <v>803278399</v>
      </c>
      <c r="B8839">
        <v>1991</v>
      </c>
    </row>
    <row r="8840" spans="1:2" x14ac:dyDescent="0.3">
      <c r="A8840">
        <v>803279454</v>
      </c>
      <c r="B8840">
        <v>1991</v>
      </c>
    </row>
    <row r="8841" spans="1:2" x14ac:dyDescent="0.3">
      <c r="A8841">
        <v>803279462</v>
      </c>
      <c r="B8841">
        <v>1991</v>
      </c>
    </row>
    <row r="8842" spans="1:2" x14ac:dyDescent="0.3">
      <c r="A8842">
        <v>803279496</v>
      </c>
      <c r="B8842">
        <v>1991</v>
      </c>
    </row>
    <row r="8843" spans="1:2" x14ac:dyDescent="0.3">
      <c r="A8843">
        <v>803279520</v>
      </c>
      <c r="B8843">
        <v>1991</v>
      </c>
    </row>
    <row r="8844" spans="1:2" x14ac:dyDescent="0.3">
      <c r="A8844">
        <v>803279637</v>
      </c>
      <c r="B8844">
        <v>1991</v>
      </c>
    </row>
    <row r="8845" spans="1:2" x14ac:dyDescent="0.3">
      <c r="A8845">
        <v>803279777</v>
      </c>
      <c r="B8845">
        <v>1991</v>
      </c>
    </row>
    <row r="8846" spans="1:2" x14ac:dyDescent="0.3">
      <c r="A8846">
        <v>803279801</v>
      </c>
      <c r="B8846">
        <v>1991</v>
      </c>
    </row>
    <row r="8847" spans="1:2" x14ac:dyDescent="0.3">
      <c r="A8847">
        <v>803279900</v>
      </c>
      <c r="B8847">
        <v>1991</v>
      </c>
    </row>
    <row r="8848" spans="1:2" x14ac:dyDescent="0.3">
      <c r="A8848">
        <v>803279934</v>
      </c>
      <c r="B8848">
        <v>1991</v>
      </c>
    </row>
    <row r="8849" spans="1:2" x14ac:dyDescent="0.3">
      <c r="A8849">
        <v>803279959</v>
      </c>
      <c r="B8849">
        <v>1991</v>
      </c>
    </row>
    <row r="8850" spans="1:2" x14ac:dyDescent="0.3">
      <c r="A8850">
        <v>803279967</v>
      </c>
      <c r="B8850">
        <v>1991</v>
      </c>
    </row>
    <row r="8851" spans="1:2" x14ac:dyDescent="0.3">
      <c r="A8851">
        <v>803280007</v>
      </c>
      <c r="B8851">
        <v>1991</v>
      </c>
    </row>
    <row r="8852" spans="1:2" x14ac:dyDescent="0.3">
      <c r="A8852">
        <v>803280023</v>
      </c>
      <c r="B8852">
        <v>1991</v>
      </c>
    </row>
    <row r="8853" spans="1:2" x14ac:dyDescent="0.3">
      <c r="A8853">
        <v>803280106</v>
      </c>
      <c r="B8853">
        <v>1991</v>
      </c>
    </row>
    <row r="8854" spans="1:2" x14ac:dyDescent="0.3">
      <c r="A8854">
        <v>803280353</v>
      </c>
      <c r="B8854">
        <v>1991</v>
      </c>
    </row>
    <row r="8855" spans="1:2" x14ac:dyDescent="0.3">
      <c r="A8855">
        <v>803280601</v>
      </c>
      <c r="B8855">
        <v>1991</v>
      </c>
    </row>
    <row r="8856" spans="1:2" x14ac:dyDescent="0.3">
      <c r="A8856">
        <v>803280767</v>
      </c>
      <c r="B8856">
        <v>1991</v>
      </c>
    </row>
    <row r="8857" spans="1:2" x14ac:dyDescent="0.3">
      <c r="A8857">
        <v>803280783</v>
      </c>
      <c r="B8857">
        <v>1991</v>
      </c>
    </row>
    <row r="8858" spans="1:2" x14ac:dyDescent="0.3">
      <c r="A8858">
        <v>803280890</v>
      </c>
      <c r="B8858">
        <v>1991</v>
      </c>
    </row>
    <row r="8859" spans="1:2" x14ac:dyDescent="0.3">
      <c r="A8859">
        <v>803281104</v>
      </c>
      <c r="B8859">
        <v>1991</v>
      </c>
    </row>
    <row r="8860" spans="1:2" x14ac:dyDescent="0.3">
      <c r="A8860">
        <v>803281138</v>
      </c>
      <c r="B8860">
        <v>1991</v>
      </c>
    </row>
    <row r="8861" spans="1:2" x14ac:dyDescent="0.3">
      <c r="A8861">
        <v>803281187</v>
      </c>
      <c r="B8861">
        <v>1991</v>
      </c>
    </row>
    <row r="8862" spans="1:2" x14ac:dyDescent="0.3">
      <c r="A8862">
        <v>803281492</v>
      </c>
      <c r="B8862">
        <v>1991</v>
      </c>
    </row>
    <row r="8863" spans="1:2" x14ac:dyDescent="0.3">
      <c r="A8863">
        <v>803283324</v>
      </c>
      <c r="B8863">
        <v>1991</v>
      </c>
    </row>
    <row r="8864" spans="1:2" x14ac:dyDescent="0.3">
      <c r="A8864">
        <v>803283332</v>
      </c>
      <c r="B8864">
        <v>1991</v>
      </c>
    </row>
    <row r="8865" spans="1:2" x14ac:dyDescent="0.3">
      <c r="A8865">
        <v>803286574</v>
      </c>
      <c r="B8865">
        <v>1992</v>
      </c>
    </row>
    <row r="8866" spans="1:2" x14ac:dyDescent="0.3">
      <c r="A8866">
        <v>803293711</v>
      </c>
      <c r="B8866">
        <v>1991</v>
      </c>
    </row>
    <row r="8867" spans="1:2" x14ac:dyDescent="0.3">
      <c r="A8867">
        <v>803293828</v>
      </c>
      <c r="B8867">
        <v>1991</v>
      </c>
    </row>
    <row r="8868" spans="1:2" x14ac:dyDescent="0.3">
      <c r="A8868">
        <v>803293935</v>
      </c>
      <c r="B8868">
        <v>1991</v>
      </c>
    </row>
    <row r="8869" spans="1:2" x14ac:dyDescent="0.3">
      <c r="A8869">
        <v>803294180</v>
      </c>
      <c r="B8869">
        <v>1991</v>
      </c>
    </row>
    <row r="8870" spans="1:2" x14ac:dyDescent="0.3">
      <c r="A8870">
        <v>803294370</v>
      </c>
      <c r="B8870">
        <v>1991</v>
      </c>
    </row>
    <row r="8871" spans="1:2" x14ac:dyDescent="0.3">
      <c r="A8871">
        <v>803295104</v>
      </c>
      <c r="B8871">
        <v>1991</v>
      </c>
    </row>
    <row r="8872" spans="1:2" x14ac:dyDescent="0.3">
      <c r="A8872">
        <v>803295112</v>
      </c>
      <c r="B8872">
        <v>1991</v>
      </c>
    </row>
    <row r="8873" spans="1:2" x14ac:dyDescent="0.3">
      <c r="A8873">
        <v>803295351</v>
      </c>
      <c r="B8873">
        <v>1991</v>
      </c>
    </row>
    <row r="8874" spans="1:2" x14ac:dyDescent="0.3">
      <c r="A8874">
        <v>803295542</v>
      </c>
      <c r="B8874">
        <v>1991</v>
      </c>
    </row>
    <row r="8875" spans="1:2" x14ac:dyDescent="0.3">
      <c r="A8875">
        <v>803295559</v>
      </c>
      <c r="B8875">
        <v>1991</v>
      </c>
    </row>
    <row r="8876" spans="1:2" x14ac:dyDescent="0.3">
      <c r="A8876">
        <v>803295575</v>
      </c>
      <c r="B8876">
        <v>1991</v>
      </c>
    </row>
    <row r="8877" spans="1:2" x14ac:dyDescent="0.3">
      <c r="A8877">
        <v>803295633</v>
      </c>
      <c r="B8877">
        <v>1991</v>
      </c>
    </row>
    <row r="8878" spans="1:2" x14ac:dyDescent="0.3">
      <c r="A8878">
        <v>803295674</v>
      </c>
      <c r="B8878">
        <v>1991</v>
      </c>
    </row>
    <row r="8879" spans="1:2" x14ac:dyDescent="0.3">
      <c r="A8879">
        <v>803295682</v>
      </c>
      <c r="B8879">
        <v>1991</v>
      </c>
    </row>
    <row r="8880" spans="1:2" x14ac:dyDescent="0.3">
      <c r="A8880">
        <v>803295716</v>
      </c>
      <c r="B8880">
        <v>1991</v>
      </c>
    </row>
    <row r="8881" spans="1:2" x14ac:dyDescent="0.3">
      <c r="A8881">
        <v>803295724</v>
      </c>
      <c r="B8881">
        <v>1991</v>
      </c>
    </row>
    <row r="8882" spans="1:2" x14ac:dyDescent="0.3">
      <c r="A8882">
        <v>803295757</v>
      </c>
      <c r="B8882">
        <v>1991</v>
      </c>
    </row>
    <row r="8883" spans="1:2" x14ac:dyDescent="0.3">
      <c r="A8883">
        <v>803295922</v>
      </c>
      <c r="B8883">
        <v>1991</v>
      </c>
    </row>
    <row r="8884" spans="1:2" x14ac:dyDescent="0.3">
      <c r="A8884">
        <v>803295930</v>
      </c>
      <c r="B8884">
        <v>1991</v>
      </c>
    </row>
    <row r="8885" spans="1:2" x14ac:dyDescent="0.3">
      <c r="A8885">
        <v>803296060</v>
      </c>
      <c r="B8885">
        <v>1991</v>
      </c>
    </row>
    <row r="8886" spans="1:2" x14ac:dyDescent="0.3">
      <c r="A8886">
        <v>803296268</v>
      </c>
      <c r="B8886">
        <v>1991</v>
      </c>
    </row>
    <row r="8887" spans="1:2" x14ac:dyDescent="0.3">
      <c r="A8887">
        <v>803296375</v>
      </c>
      <c r="B8887">
        <v>1991</v>
      </c>
    </row>
    <row r="8888" spans="1:2" x14ac:dyDescent="0.3">
      <c r="A8888">
        <v>803296482</v>
      </c>
      <c r="B8888">
        <v>1992</v>
      </c>
    </row>
    <row r="8889" spans="1:2" x14ac:dyDescent="0.3">
      <c r="A8889">
        <v>803296490</v>
      </c>
      <c r="B8889">
        <v>1992</v>
      </c>
    </row>
    <row r="8890" spans="1:2" x14ac:dyDescent="0.3">
      <c r="A8890">
        <v>803296540</v>
      </c>
      <c r="B8890">
        <v>1992</v>
      </c>
    </row>
    <row r="8891" spans="1:2" x14ac:dyDescent="0.3">
      <c r="A8891">
        <v>803296565</v>
      </c>
      <c r="B8891">
        <v>1992</v>
      </c>
    </row>
    <row r="8892" spans="1:2" x14ac:dyDescent="0.3">
      <c r="A8892">
        <v>803296599</v>
      </c>
      <c r="B8892">
        <v>1991</v>
      </c>
    </row>
    <row r="8893" spans="1:2" x14ac:dyDescent="0.3">
      <c r="A8893">
        <v>803296664</v>
      </c>
      <c r="B8893">
        <v>1991</v>
      </c>
    </row>
    <row r="8894" spans="1:2" x14ac:dyDescent="0.3">
      <c r="A8894">
        <v>803296789</v>
      </c>
      <c r="B8894">
        <v>1991</v>
      </c>
    </row>
    <row r="8895" spans="1:2" x14ac:dyDescent="0.3">
      <c r="A8895">
        <v>803296870</v>
      </c>
      <c r="B8895">
        <v>1991</v>
      </c>
    </row>
    <row r="8896" spans="1:2" x14ac:dyDescent="0.3">
      <c r="A8896">
        <v>803297191</v>
      </c>
      <c r="B8896">
        <v>1991</v>
      </c>
    </row>
    <row r="8897" spans="1:2" x14ac:dyDescent="0.3">
      <c r="A8897">
        <v>803297241</v>
      </c>
      <c r="B8897">
        <v>1991</v>
      </c>
    </row>
    <row r="8898" spans="1:2" x14ac:dyDescent="0.3">
      <c r="A8898">
        <v>803297274</v>
      </c>
      <c r="B8898">
        <v>1991</v>
      </c>
    </row>
    <row r="8899" spans="1:2" x14ac:dyDescent="0.3">
      <c r="A8899">
        <v>803297811</v>
      </c>
      <c r="B8899">
        <v>1991</v>
      </c>
    </row>
    <row r="8900" spans="1:2" x14ac:dyDescent="0.3">
      <c r="A8900">
        <v>803297886</v>
      </c>
      <c r="B8900">
        <v>1991</v>
      </c>
    </row>
    <row r="8901" spans="1:2" x14ac:dyDescent="0.3">
      <c r="A8901">
        <v>803297894</v>
      </c>
      <c r="B8901">
        <v>1991</v>
      </c>
    </row>
    <row r="8902" spans="1:2" x14ac:dyDescent="0.3">
      <c r="A8902">
        <v>803297936</v>
      </c>
      <c r="B8902">
        <v>1991</v>
      </c>
    </row>
    <row r="8903" spans="1:2" x14ac:dyDescent="0.3">
      <c r="A8903">
        <v>803298058</v>
      </c>
      <c r="B8903">
        <v>1991</v>
      </c>
    </row>
    <row r="8904" spans="1:2" x14ac:dyDescent="0.3">
      <c r="A8904">
        <v>803298074</v>
      </c>
      <c r="B8904">
        <v>1991</v>
      </c>
    </row>
    <row r="8905" spans="1:2" x14ac:dyDescent="0.3">
      <c r="A8905">
        <v>803298199</v>
      </c>
      <c r="B8905">
        <v>1991</v>
      </c>
    </row>
    <row r="8906" spans="1:2" x14ac:dyDescent="0.3">
      <c r="A8906">
        <v>803298215</v>
      </c>
      <c r="B8906">
        <v>1991</v>
      </c>
    </row>
    <row r="8907" spans="1:2" x14ac:dyDescent="0.3">
      <c r="A8907">
        <v>803298223</v>
      </c>
      <c r="B8907">
        <v>1991</v>
      </c>
    </row>
    <row r="8908" spans="1:2" x14ac:dyDescent="0.3">
      <c r="A8908">
        <v>803298306</v>
      </c>
      <c r="B8908">
        <v>1991</v>
      </c>
    </row>
    <row r="8909" spans="1:2" x14ac:dyDescent="0.3">
      <c r="A8909">
        <v>803298330</v>
      </c>
      <c r="B8909">
        <v>1991</v>
      </c>
    </row>
    <row r="8910" spans="1:2" x14ac:dyDescent="0.3">
      <c r="A8910">
        <v>803298348</v>
      </c>
      <c r="B8910">
        <v>1991</v>
      </c>
    </row>
    <row r="8911" spans="1:2" x14ac:dyDescent="0.3">
      <c r="A8911">
        <v>803298389</v>
      </c>
      <c r="B8911">
        <v>1991</v>
      </c>
    </row>
    <row r="8912" spans="1:2" x14ac:dyDescent="0.3">
      <c r="A8912">
        <v>803298397</v>
      </c>
      <c r="B8912">
        <v>1991</v>
      </c>
    </row>
    <row r="8913" spans="1:2" x14ac:dyDescent="0.3">
      <c r="A8913">
        <v>803298454</v>
      </c>
      <c r="B8913">
        <v>1991</v>
      </c>
    </row>
    <row r="8914" spans="1:2" x14ac:dyDescent="0.3">
      <c r="A8914">
        <v>803298504</v>
      </c>
      <c r="B8914">
        <v>1991</v>
      </c>
    </row>
    <row r="8915" spans="1:2" x14ac:dyDescent="0.3">
      <c r="A8915">
        <v>803298579</v>
      </c>
      <c r="B8915">
        <v>1991</v>
      </c>
    </row>
    <row r="8916" spans="1:2" x14ac:dyDescent="0.3">
      <c r="A8916">
        <v>803298587</v>
      </c>
      <c r="B8916">
        <v>1991</v>
      </c>
    </row>
    <row r="8917" spans="1:2" x14ac:dyDescent="0.3">
      <c r="A8917">
        <v>803299148</v>
      </c>
      <c r="B8917">
        <v>1991</v>
      </c>
    </row>
    <row r="8918" spans="1:2" x14ac:dyDescent="0.3">
      <c r="A8918">
        <v>803299189</v>
      </c>
      <c r="B8918">
        <v>1991</v>
      </c>
    </row>
    <row r="8919" spans="1:2" x14ac:dyDescent="0.3">
      <c r="A8919">
        <v>803299221</v>
      </c>
      <c r="B8919">
        <v>1991</v>
      </c>
    </row>
    <row r="8920" spans="1:2" x14ac:dyDescent="0.3">
      <c r="A8920">
        <v>803299460</v>
      </c>
      <c r="B8920">
        <v>1991</v>
      </c>
    </row>
    <row r="8921" spans="1:2" x14ac:dyDescent="0.3">
      <c r="A8921">
        <v>803299635</v>
      </c>
      <c r="B8921">
        <v>1991</v>
      </c>
    </row>
    <row r="8922" spans="1:2" x14ac:dyDescent="0.3">
      <c r="A8922">
        <v>803299676</v>
      </c>
      <c r="B8922">
        <v>1991</v>
      </c>
    </row>
    <row r="8923" spans="1:2" x14ac:dyDescent="0.3">
      <c r="A8923">
        <v>803300052</v>
      </c>
      <c r="B8923">
        <v>1991</v>
      </c>
    </row>
    <row r="8924" spans="1:2" x14ac:dyDescent="0.3">
      <c r="A8924">
        <v>803300110</v>
      </c>
      <c r="B8924">
        <v>1991</v>
      </c>
    </row>
    <row r="8925" spans="1:2" x14ac:dyDescent="0.3">
      <c r="A8925">
        <v>803300177</v>
      </c>
      <c r="B8925">
        <v>1991</v>
      </c>
    </row>
    <row r="8926" spans="1:2" x14ac:dyDescent="0.3">
      <c r="A8926">
        <v>803300193</v>
      </c>
      <c r="B8926">
        <v>1991</v>
      </c>
    </row>
    <row r="8927" spans="1:2" x14ac:dyDescent="0.3">
      <c r="A8927">
        <v>803300326</v>
      </c>
      <c r="B8927">
        <v>1991</v>
      </c>
    </row>
    <row r="8928" spans="1:2" x14ac:dyDescent="0.3">
      <c r="A8928">
        <v>803300342</v>
      </c>
      <c r="B8928">
        <v>1991</v>
      </c>
    </row>
    <row r="8929" spans="1:2" x14ac:dyDescent="0.3">
      <c r="A8929">
        <v>803300375</v>
      </c>
      <c r="B8929">
        <v>1991</v>
      </c>
    </row>
    <row r="8930" spans="1:2" x14ac:dyDescent="0.3">
      <c r="A8930">
        <v>803300383</v>
      </c>
      <c r="B8930">
        <v>1991</v>
      </c>
    </row>
    <row r="8931" spans="1:2" x14ac:dyDescent="0.3">
      <c r="A8931">
        <v>803300466</v>
      </c>
      <c r="B8931">
        <v>1991</v>
      </c>
    </row>
    <row r="8932" spans="1:2" x14ac:dyDescent="0.3">
      <c r="A8932">
        <v>803300532</v>
      </c>
      <c r="B8932">
        <v>1991</v>
      </c>
    </row>
    <row r="8933" spans="1:2" x14ac:dyDescent="0.3">
      <c r="A8933">
        <v>803300565</v>
      </c>
      <c r="B8933">
        <v>1991</v>
      </c>
    </row>
    <row r="8934" spans="1:2" x14ac:dyDescent="0.3">
      <c r="A8934">
        <v>803300730</v>
      </c>
      <c r="B8934">
        <v>1991</v>
      </c>
    </row>
    <row r="8935" spans="1:2" x14ac:dyDescent="0.3">
      <c r="A8935">
        <v>803300839</v>
      </c>
      <c r="B8935">
        <v>1991</v>
      </c>
    </row>
    <row r="8936" spans="1:2" x14ac:dyDescent="0.3">
      <c r="A8936">
        <v>803300912</v>
      </c>
      <c r="B8936">
        <v>1991</v>
      </c>
    </row>
    <row r="8937" spans="1:2" x14ac:dyDescent="0.3">
      <c r="A8937">
        <v>803301282</v>
      </c>
      <c r="B8937">
        <v>1991</v>
      </c>
    </row>
    <row r="8938" spans="1:2" x14ac:dyDescent="0.3">
      <c r="A8938">
        <v>803301449</v>
      </c>
      <c r="B8938">
        <v>1991</v>
      </c>
    </row>
    <row r="8939" spans="1:2" x14ac:dyDescent="0.3">
      <c r="A8939">
        <v>803301506</v>
      </c>
      <c r="B8939">
        <v>1991</v>
      </c>
    </row>
    <row r="8940" spans="1:2" x14ac:dyDescent="0.3">
      <c r="A8940">
        <v>803301647</v>
      </c>
      <c r="B8940">
        <v>1991</v>
      </c>
    </row>
    <row r="8941" spans="1:2" x14ac:dyDescent="0.3">
      <c r="A8941">
        <v>803301688</v>
      </c>
      <c r="B8941">
        <v>1991</v>
      </c>
    </row>
    <row r="8942" spans="1:2" x14ac:dyDescent="0.3">
      <c r="A8942">
        <v>803301712</v>
      </c>
      <c r="B8942">
        <v>1991</v>
      </c>
    </row>
    <row r="8943" spans="1:2" x14ac:dyDescent="0.3">
      <c r="A8943">
        <v>803301746</v>
      </c>
      <c r="B8943">
        <v>1991</v>
      </c>
    </row>
    <row r="8944" spans="1:2" x14ac:dyDescent="0.3">
      <c r="A8944">
        <v>803302116</v>
      </c>
      <c r="B8944">
        <v>1991</v>
      </c>
    </row>
    <row r="8945" spans="1:2" x14ac:dyDescent="0.3">
      <c r="A8945">
        <v>803302447</v>
      </c>
      <c r="B8945">
        <v>1991</v>
      </c>
    </row>
    <row r="8946" spans="1:2" x14ac:dyDescent="0.3">
      <c r="A8946">
        <v>803302470</v>
      </c>
      <c r="B8946">
        <v>1991</v>
      </c>
    </row>
    <row r="8947" spans="1:2" x14ac:dyDescent="0.3">
      <c r="A8947">
        <v>803302496</v>
      </c>
      <c r="B8947">
        <v>1991</v>
      </c>
    </row>
    <row r="8948" spans="1:2" x14ac:dyDescent="0.3">
      <c r="A8948">
        <v>803302603</v>
      </c>
      <c r="B8948">
        <v>1991</v>
      </c>
    </row>
    <row r="8949" spans="1:2" x14ac:dyDescent="0.3">
      <c r="A8949">
        <v>803302637</v>
      </c>
      <c r="B8949">
        <v>1991</v>
      </c>
    </row>
    <row r="8950" spans="1:2" x14ac:dyDescent="0.3">
      <c r="A8950">
        <v>803303221</v>
      </c>
      <c r="B8950">
        <v>1991</v>
      </c>
    </row>
    <row r="8951" spans="1:2" x14ac:dyDescent="0.3">
      <c r="A8951">
        <v>803303379</v>
      </c>
      <c r="B8951">
        <v>1991</v>
      </c>
    </row>
    <row r="8952" spans="1:2" x14ac:dyDescent="0.3">
      <c r="A8952">
        <v>803303585</v>
      </c>
      <c r="B8952">
        <v>1991</v>
      </c>
    </row>
    <row r="8953" spans="1:2" x14ac:dyDescent="0.3">
      <c r="A8953">
        <v>803306992</v>
      </c>
      <c r="B8953">
        <v>1991</v>
      </c>
    </row>
    <row r="8954" spans="1:2" x14ac:dyDescent="0.3">
      <c r="A8954">
        <v>803307115</v>
      </c>
      <c r="B8954">
        <v>1991</v>
      </c>
    </row>
    <row r="8955" spans="1:2" x14ac:dyDescent="0.3">
      <c r="A8955">
        <v>803307313</v>
      </c>
      <c r="B8955">
        <v>1991</v>
      </c>
    </row>
    <row r="8956" spans="1:2" x14ac:dyDescent="0.3">
      <c r="A8956">
        <v>803307321</v>
      </c>
      <c r="B8956">
        <v>1991</v>
      </c>
    </row>
    <row r="8957" spans="1:2" x14ac:dyDescent="0.3">
      <c r="A8957">
        <v>803307362</v>
      </c>
      <c r="B8957">
        <v>1991</v>
      </c>
    </row>
    <row r="8958" spans="1:2" x14ac:dyDescent="0.3">
      <c r="A8958">
        <v>803307420</v>
      </c>
      <c r="B8958">
        <v>1991</v>
      </c>
    </row>
    <row r="8959" spans="1:2" x14ac:dyDescent="0.3">
      <c r="A8959">
        <v>803307750</v>
      </c>
      <c r="B8959">
        <v>1991</v>
      </c>
    </row>
    <row r="8960" spans="1:2" x14ac:dyDescent="0.3">
      <c r="A8960">
        <v>803307933</v>
      </c>
      <c r="B8960">
        <v>1991</v>
      </c>
    </row>
    <row r="8961" spans="1:2" x14ac:dyDescent="0.3">
      <c r="A8961">
        <v>803307941</v>
      </c>
      <c r="B8961">
        <v>1991</v>
      </c>
    </row>
    <row r="8962" spans="1:2" x14ac:dyDescent="0.3">
      <c r="A8962">
        <v>803310556</v>
      </c>
      <c r="B8962">
        <v>1991</v>
      </c>
    </row>
    <row r="8963" spans="1:2" x14ac:dyDescent="0.3">
      <c r="A8963">
        <v>803310580</v>
      </c>
      <c r="B8963">
        <v>1992</v>
      </c>
    </row>
    <row r="8964" spans="1:2" x14ac:dyDescent="0.3">
      <c r="A8964">
        <v>803310614</v>
      </c>
      <c r="B8964">
        <v>1991</v>
      </c>
    </row>
    <row r="8965" spans="1:2" x14ac:dyDescent="0.3">
      <c r="A8965">
        <v>803310622</v>
      </c>
      <c r="B8965">
        <v>1991</v>
      </c>
    </row>
    <row r="8966" spans="1:2" x14ac:dyDescent="0.3">
      <c r="A8966">
        <v>803310721</v>
      </c>
      <c r="B8966">
        <v>1991</v>
      </c>
    </row>
    <row r="8967" spans="1:2" x14ac:dyDescent="0.3">
      <c r="A8967">
        <v>803310739</v>
      </c>
      <c r="B8967">
        <v>1991</v>
      </c>
    </row>
    <row r="8968" spans="1:2" x14ac:dyDescent="0.3">
      <c r="A8968">
        <v>803310754</v>
      </c>
      <c r="B8968">
        <v>1991</v>
      </c>
    </row>
    <row r="8969" spans="1:2" x14ac:dyDescent="0.3">
      <c r="A8969">
        <v>803310846</v>
      </c>
      <c r="B8969">
        <v>1991</v>
      </c>
    </row>
    <row r="8970" spans="1:2" x14ac:dyDescent="0.3">
      <c r="A8970">
        <v>803310879</v>
      </c>
      <c r="B8970">
        <v>1991</v>
      </c>
    </row>
    <row r="8971" spans="1:2" x14ac:dyDescent="0.3">
      <c r="A8971">
        <v>803313576</v>
      </c>
      <c r="B8971">
        <v>1991</v>
      </c>
    </row>
    <row r="8972" spans="1:2" x14ac:dyDescent="0.3">
      <c r="A8972">
        <v>803314632</v>
      </c>
      <c r="B8972">
        <v>1991</v>
      </c>
    </row>
    <row r="8973" spans="1:2" x14ac:dyDescent="0.3">
      <c r="A8973">
        <v>803314640</v>
      </c>
      <c r="B8973">
        <v>1991</v>
      </c>
    </row>
    <row r="8974" spans="1:2" x14ac:dyDescent="0.3">
      <c r="A8974">
        <v>803314657</v>
      </c>
      <c r="B8974">
        <v>1991</v>
      </c>
    </row>
    <row r="8975" spans="1:2" x14ac:dyDescent="0.3">
      <c r="A8975">
        <v>803314749</v>
      </c>
      <c r="B8975">
        <v>1991</v>
      </c>
    </row>
    <row r="8976" spans="1:2" x14ac:dyDescent="0.3">
      <c r="A8976">
        <v>803314780</v>
      </c>
      <c r="B8976">
        <v>1991</v>
      </c>
    </row>
    <row r="8977" spans="1:2" x14ac:dyDescent="0.3">
      <c r="A8977">
        <v>803314830</v>
      </c>
      <c r="B8977">
        <v>1991</v>
      </c>
    </row>
    <row r="8978" spans="1:2" x14ac:dyDescent="0.3">
      <c r="A8978">
        <v>803314954</v>
      </c>
      <c r="B8978">
        <v>1991</v>
      </c>
    </row>
    <row r="8979" spans="1:2" x14ac:dyDescent="0.3">
      <c r="A8979">
        <v>803315175</v>
      </c>
      <c r="B8979">
        <v>1991</v>
      </c>
    </row>
    <row r="8980" spans="1:2" x14ac:dyDescent="0.3">
      <c r="A8980">
        <v>803315241</v>
      </c>
      <c r="B8980">
        <v>1991</v>
      </c>
    </row>
    <row r="8981" spans="1:2" x14ac:dyDescent="0.3">
      <c r="A8981">
        <v>803315357</v>
      </c>
      <c r="B8981">
        <v>1991</v>
      </c>
    </row>
    <row r="8982" spans="1:2" x14ac:dyDescent="0.3">
      <c r="A8982">
        <v>803315472</v>
      </c>
      <c r="B8982">
        <v>1991</v>
      </c>
    </row>
    <row r="8983" spans="1:2" x14ac:dyDescent="0.3">
      <c r="A8983">
        <v>803315613</v>
      </c>
      <c r="B8983">
        <v>1991</v>
      </c>
    </row>
    <row r="8984" spans="1:2" x14ac:dyDescent="0.3">
      <c r="A8984">
        <v>803315662</v>
      </c>
      <c r="B8984">
        <v>1991</v>
      </c>
    </row>
    <row r="8985" spans="1:2" x14ac:dyDescent="0.3">
      <c r="A8985">
        <v>803315688</v>
      </c>
      <c r="B8985">
        <v>1991</v>
      </c>
    </row>
    <row r="8986" spans="1:2" x14ac:dyDescent="0.3">
      <c r="A8986">
        <v>803315761</v>
      </c>
      <c r="B8986">
        <v>1991</v>
      </c>
    </row>
    <row r="8987" spans="1:2" x14ac:dyDescent="0.3">
      <c r="A8987">
        <v>803315878</v>
      </c>
      <c r="B8987">
        <v>1991</v>
      </c>
    </row>
    <row r="8988" spans="1:2" x14ac:dyDescent="0.3">
      <c r="A8988">
        <v>803315969</v>
      </c>
      <c r="B8988">
        <v>1991</v>
      </c>
    </row>
    <row r="8989" spans="1:2" x14ac:dyDescent="0.3">
      <c r="A8989">
        <v>803316058</v>
      </c>
      <c r="B8989">
        <v>1991</v>
      </c>
    </row>
    <row r="8990" spans="1:2" x14ac:dyDescent="0.3">
      <c r="A8990">
        <v>803316116</v>
      </c>
      <c r="B8990">
        <v>1991</v>
      </c>
    </row>
    <row r="8991" spans="1:2" x14ac:dyDescent="0.3">
      <c r="A8991">
        <v>803316215</v>
      </c>
      <c r="B8991">
        <v>1991</v>
      </c>
    </row>
    <row r="8992" spans="1:2" x14ac:dyDescent="0.3">
      <c r="A8992">
        <v>803317098</v>
      </c>
      <c r="B8992">
        <v>1991</v>
      </c>
    </row>
    <row r="8993" spans="1:2" x14ac:dyDescent="0.3">
      <c r="A8993">
        <v>803317106</v>
      </c>
      <c r="B8993">
        <v>1991</v>
      </c>
    </row>
    <row r="8994" spans="1:2" x14ac:dyDescent="0.3">
      <c r="A8994">
        <v>803318112</v>
      </c>
      <c r="B8994">
        <v>1991</v>
      </c>
    </row>
    <row r="8995" spans="1:2" x14ac:dyDescent="0.3">
      <c r="A8995">
        <v>803318195</v>
      </c>
      <c r="B8995">
        <v>1991</v>
      </c>
    </row>
    <row r="8996" spans="1:2" x14ac:dyDescent="0.3">
      <c r="A8996">
        <v>803318229</v>
      </c>
      <c r="B8996">
        <v>1991</v>
      </c>
    </row>
    <row r="8997" spans="1:2" x14ac:dyDescent="0.3">
      <c r="A8997">
        <v>803318302</v>
      </c>
      <c r="B8997">
        <v>1991</v>
      </c>
    </row>
    <row r="8998" spans="1:2" x14ac:dyDescent="0.3">
      <c r="A8998">
        <v>803318351</v>
      </c>
      <c r="B8998">
        <v>1991</v>
      </c>
    </row>
    <row r="8999" spans="1:2" x14ac:dyDescent="0.3">
      <c r="A8999">
        <v>803318401</v>
      </c>
      <c r="B8999">
        <v>1991</v>
      </c>
    </row>
    <row r="9000" spans="1:2" x14ac:dyDescent="0.3">
      <c r="A9000">
        <v>803318575</v>
      </c>
      <c r="B9000">
        <v>1991</v>
      </c>
    </row>
    <row r="9001" spans="1:2" x14ac:dyDescent="0.3">
      <c r="A9001">
        <v>803318666</v>
      </c>
      <c r="B9001">
        <v>1991</v>
      </c>
    </row>
    <row r="9002" spans="1:2" x14ac:dyDescent="0.3">
      <c r="A9002">
        <v>803318781</v>
      </c>
      <c r="B9002">
        <v>1991</v>
      </c>
    </row>
    <row r="9003" spans="1:2" x14ac:dyDescent="0.3">
      <c r="A9003">
        <v>803318823</v>
      </c>
      <c r="B9003">
        <v>1991</v>
      </c>
    </row>
    <row r="9004" spans="1:2" x14ac:dyDescent="0.3">
      <c r="A9004">
        <v>803319250</v>
      </c>
      <c r="B9004">
        <v>1991</v>
      </c>
    </row>
    <row r="9005" spans="1:2" x14ac:dyDescent="0.3">
      <c r="A9005">
        <v>803319276</v>
      </c>
      <c r="B9005">
        <v>1991</v>
      </c>
    </row>
    <row r="9006" spans="1:2" x14ac:dyDescent="0.3">
      <c r="A9006">
        <v>803319409</v>
      </c>
      <c r="B9006">
        <v>1991</v>
      </c>
    </row>
    <row r="9007" spans="1:2" x14ac:dyDescent="0.3">
      <c r="A9007">
        <v>803319425</v>
      </c>
      <c r="B9007">
        <v>1991</v>
      </c>
    </row>
    <row r="9008" spans="1:2" x14ac:dyDescent="0.3">
      <c r="A9008">
        <v>803319474</v>
      </c>
      <c r="B9008">
        <v>1991</v>
      </c>
    </row>
    <row r="9009" spans="1:2" x14ac:dyDescent="0.3">
      <c r="A9009">
        <v>803319557</v>
      </c>
      <c r="B9009">
        <v>1991</v>
      </c>
    </row>
    <row r="9010" spans="1:2" x14ac:dyDescent="0.3">
      <c r="A9010">
        <v>803319599</v>
      </c>
      <c r="B9010">
        <v>1991</v>
      </c>
    </row>
    <row r="9011" spans="1:2" x14ac:dyDescent="0.3">
      <c r="A9011">
        <v>803319607</v>
      </c>
      <c r="B9011">
        <v>1991</v>
      </c>
    </row>
    <row r="9012" spans="1:2" x14ac:dyDescent="0.3">
      <c r="A9012">
        <v>803319623</v>
      </c>
      <c r="B9012">
        <v>1991</v>
      </c>
    </row>
    <row r="9013" spans="1:2" x14ac:dyDescent="0.3">
      <c r="A9013">
        <v>803319656</v>
      </c>
      <c r="B9013">
        <v>1991</v>
      </c>
    </row>
    <row r="9014" spans="1:2" x14ac:dyDescent="0.3">
      <c r="A9014">
        <v>803319680</v>
      </c>
      <c r="B9014">
        <v>1991</v>
      </c>
    </row>
    <row r="9015" spans="1:2" x14ac:dyDescent="0.3">
      <c r="A9015">
        <v>803319706</v>
      </c>
      <c r="B9015">
        <v>1991</v>
      </c>
    </row>
    <row r="9016" spans="1:2" x14ac:dyDescent="0.3">
      <c r="A9016">
        <v>803319722</v>
      </c>
      <c r="B9016">
        <v>1991</v>
      </c>
    </row>
    <row r="9017" spans="1:2" x14ac:dyDescent="0.3">
      <c r="A9017">
        <v>803319748</v>
      </c>
      <c r="B9017">
        <v>1991</v>
      </c>
    </row>
    <row r="9018" spans="1:2" x14ac:dyDescent="0.3">
      <c r="A9018">
        <v>803319763</v>
      </c>
      <c r="B9018">
        <v>1991</v>
      </c>
    </row>
    <row r="9019" spans="1:2" x14ac:dyDescent="0.3">
      <c r="A9019">
        <v>803319771</v>
      </c>
      <c r="B9019">
        <v>1991</v>
      </c>
    </row>
    <row r="9020" spans="1:2" x14ac:dyDescent="0.3">
      <c r="A9020">
        <v>803319805</v>
      </c>
      <c r="B9020">
        <v>1991</v>
      </c>
    </row>
    <row r="9021" spans="1:2" x14ac:dyDescent="0.3">
      <c r="A9021">
        <v>803319813</v>
      </c>
      <c r="B9021">
        <v>1991</v>
      </c>
    </row>
    <row r="9022" spans="1:2" x14ac:dyDescent="0.3">
      <c r="A9022">
        <v>803319870</v>
      </c>
      <c r="B9022">
        <v>1991</v>
      </c>
    </row>
    <row r="9023" spans="1:2" x14ac:dyDescent="0.3">
      <c r="A9023">
        <v>803319987</v>
      </c>
      <c r="B9023">
        <v>1991</v>
      </c>
    </row>
    <row r="9024" spans="1:2" x14ac:dyDescent="0.3">
      <c r="A9024">
        <v>803320035</v>
      </c>
      <c r="B9024">
        <v>1991</v>
      </c>
    </row>
    <row r="9025" spans="1:2" x14ac:dyDescent="0.3">
      <c r="A9025">
        <v>803320159</v>
      </c>
      <c r="B9025">
        <v>1991</v>
      </c>
    </row>
    <row r="9026" spans="1:2" x14ac:dyDescent="0.3">
      <c r="A9026">
        <v>803320266</v>
      </c>
      <c r="B9026">
        <v>1991</v>
      </c>
    </row>
    <row r="9027" spans="1:2" x14ac:dyDescent="0.3">
      <c r="A9027">
        <v>803320845</v>
      </c>
      <c r="B9027">
        <v>1991</v>
      </c>
    </row>
    <row r="9028" spans="1:2" x14ac:dyDescent="0.3">
      <c r="A9028">
        <v>803321041</v>
      </c>
      <c r="B9028">
        <v>1991</v>
      </c>
    </row>
    <row r="9029" spans="1:2" x14ac:dyDescent="0.3">
      <c r="A9029">
        <v>803321207</v>
      </c>
      <c r="B9029">
        <v>1991</v>
      </c>
    </row>
    <row r="9030" spans="1:2" x14ac:dyDescent="0.3">
      <c r="A9030">
        <v>803321462</v>
      </c>
      <c r="B9030">
        <v>1991</v>
      </c>
    </row>
    <row r="9031" spans="1:2" x14ac:dyDescent="0.3">
      <c r="A9031">
        <v>803321660</v>
      </c>
      <c r="B9031">
        <v>1991</v>
      </c>
    </row>
    <row r="9032" spans="1:2" x14ac:dyDescent="0.3">
      <c r="A9032">
        <v>803321702</v>
      </c>
      <c r="B9032">
        <v>1991</v>
      </c>
    </row>
    <row r="9033" spans="1:2" x14ac:dyDescent="0.3">
      <c r="A9033">
        <v>803321827</v>
      </c>
      <c r="B9033">
        <v>1991</v>
      </c>
    </row>
    <row r="9034" spans="1:2" x14ac:dyDescent="0.3">
      <c r="A9034">
        <v>803321835</v>
      </c>
      <c r="B9034">
        <v>1991</v>
      </c>
    </row>
    <row r="9035" spans="1:2" x14ac:dyDescent="0.3">
      <c r="A9035">
        <v>803321850</v>
      </c>
      <c r="B9035">
        <v>1991</v>
      </c>
    </row>
    <row r="9036" spans="1:2" x14ac:dyDescent="0.3">
      <c r="A9036">
        <v>803322205</v>
      </c>
      <c r="B9036">
        <v>1991</v>
      </c>
    </row>
    <row r="9037" spans="1:2" x14ac:dyDescent="0.3">
      <c r="A9037">
        <v>803322213</v>
      </c>
      <c r="B9037">
        <v>1991</v>
      </c>
    </row>
    <row r="9038" spans="1:2" x14ac:dyDescent="0.3">
      <c r="A9038">
        <v>803322312</v>
      </c>
      <c r="B9038">
        <v>1991</v>
      </c>
    </row>
    <row r="9039" spans="1:2" x14ac:dyDescent="0.3">
      <c r="A9039">
        <v>803322361</v>
      </c>
      <c r="B9039">
        <v>1991</v>
      </c>
    </row>
    <row r="9040" spans="1:2" x14ac:dyDescent="0.3">
      <c r="A9040">
        <v>803322536</v>
      </c>
      <c r="B9040">
        <v>1991</v>
      </c>
    </row>
    <row r="9041" spans="1:2" x14ac:dyDescent="0.3">
      <c r="A9041">
        <v>803322619</v>
      </c>
      <c r="B9041">
        <v>1991</v>
      </c>
    </row>
    <row r="9042" spans="1:2" x14ac:dyDescent="0.3">
      <c r="A9042">
        <v>803322635</v>
      </c>
      <c r="B9042">
        <v>1991</v>
      </c>
    </row>
    <row r="9043" spans="1:2" x14ac:dyDescent="0.3">
      <c r="A9043">
        <v>803322643</v>
      </c>
      <c r="B9043">
        <v>1991</v>
      </c>
    </row>
    <row r="9044" spans="1:2" x14ac:dyDescent="0.3">
      <c r="A9044">
        <v>803322692</v>
      </c>
      <c r="B9044">
        <v>1991</v>
      </c>
    </row>
    <row r="9045" spans="1:2" x14ac:dyDescent="0.3">
      <c r="A9045">
        <v>803322742</v>
      </c>
      <c r="B9045">
        <v>1991</v>
      </c>
    </row>
    <row r="9046" spans="1:2" x14ac:dyDescent="0.3">
      <c r="A9046">
        <v>803322759</v>
      </c>
      <c r="B9046">
        <v>1991</v>
      </c>
    </row>
    <row r="9047" spans="1:2" x14ac:dyDescent="0.3">
      <c r="A9047">
        <v>803322916</v>
      </c>
      <c r="B9047">
        <v>1991</v>
      </c>
    </row>
    <row r="9048" spans="1:2" x14ac:dyDescent="0.3">
      <c r="A9048">
        <v>803322973</v>
      </c>
      <c r="B9048">
        <v>1991</v>
      </c>
    </row>
    <row r="9049" spans="1:2" x14ac:dyDescent="0.3">
      <c r="A9049">
        <v>803323070</v>
      </c>
      <c r="B9049">
        <v>1991</v>
      </c>
    </row>
    <row r="9050" spans="1:2" x14ac:dyDescent="0.3">
      <c r="A9050">
        <v>803323153</v>
      </c>
      <c r="B9050">
        <v>1991</v>
      </c>
    </row>
    <row r="9051" spans="1:2" x14ac:dyDescent="0.3">
      <c r="A9051">
        <v>803323187</v>
      </c>
      <c r="B9051">
        <v>1991</v>
      </c>
    </row>
    <row r="9052" spans="1:2" x14ac:dyDescent="0.3">
      <c r="A9052">
        <v>803323245</v>
      </c>
      <c r="B9052">
        <v>1991</v>
      </c>
    </row>
    <row r="9053" spans="1:2" x14ac:dyDescent="0.3">
      <c r="A9053">
        <v>803323336</v>
      </c>
      <c r="B9053">
        <v>1991</v>
      </c>
    </row>
    <row r="9054" spans="1:2" x14ac:dyDescent="0.3">
      <c r="A9054">
        <v>803323344</v>
      </c>
      <c r="B9054">
        <v>1991</v>
      </c>
    </row>
    <row r="9055" spans="1:2" x14ac:dyDescent="0.3">
      <c r="A9055">
        <v>803323468</v>
      </c>
      <c r="B9055">
        <v>1991</v>
      </c>
    </row>
    <row r="9056" spans="1:2" x14ac:dyDescent="0.3">
      <c r="A9056">
        <v>803328152</v>
      </c>
      <c r="B9056">
        <v>1991</v>
      </c>
    </row>
    <row r="9057" spans="1:2" x14ac:dyDescent="0.3">
      <c r="A9057">
        <v>803329242</v>
      </c>
      <c r="B9057">
        <v>1991</v>
      </c>
    </row>
    <row r="9058" spans="1:2" x14ac:dyDescent="0.3">
      <c r="A9058">
        <v>803334630</v>
      </c>
      <c r="B9058">
        <v>1992</v>
      </c>
    </row>
    <row r="9059" spans="1:2" x14ac:dyDescent="0.3">
      <c r="A9059">
        <v>803337260</v>
      </c>
      <c r="B9059">
        <v>1993</v>
      </c>
    </row>
    <row r="9060" spans="1:2" x14ac:dyDescent="0.3">
      <c r="A9060">
        <v>803338516</v>
      </c>
      <c r="B9060">
        <v>1992</v>
      </c>
    </row>
    <row r="9061" spans="1:2" x14ac:dyDescent="0.3">
      <c r="A9061">
        <v>803338912</v>
      </c>
      <c r="B9061">
        <v>1992</v>
      </c>
    </row>
    <row r="9062" spans="1:2" x14ac:dyDescent="0.3">
      <c r="A9062">
        <v>803339092</v>
      </c>
      <c r="B9062">
        <v>1992</v>
      </c>
    </row>
    <row r="9063" spans="1:2" x14ac:dyDescent="0.3">
      <c r="A9063">
        <v>803339738</v>
      </c>
      <c r="B9063">
        <v>1992</v>
      </c>
    </row>
    <row r="9064" spans="1:2" x14ac:dyDescent="0.3">
      <c r="A9064">
        <v>803340348</v>
      </c>
      <c r="B9064">
        <v>1994</v>
      </c>
    </row>
    <row r="9065" spans="1:2" x14ac:dyDescent="0.3">
      <c r="A9065">
        <v>803341056</v>
      </c>
      <c r="B9065">
        <v>1993</v>
      </c>
    </row>
    <row r="9066" spans="1:2" x14ac:dyDescent="0.3">
      <c r="A9066">
        <v>803341080</v>
      </c>
      <c r="B9066">
        <v>1993</v>
      </c>
    </row>
    <row r="9067" spans="1:2" x14ac:dyDescent="0.3">
      <c r="A9067">
        <v>803341536</v>
      </c>
      <c r="B9067">
        <v>1993</v>
      </c>
    </row>
    <row r="9068" spans="1:2" x14ac:dyDescent="0.3">
      <c r="A9068">
        <v>803341817</v>
      </c>
      <c r="B9068">
        <v>1992</v>
      </c>
    </row>
    <row r="9069" spans="1:2" x14ac:dyDescent="0.3">
      <c r="A9069">
        <v>803342781</v>
      </c>
      <c r="B9069">
        <v>1992</v>
      </c>
    </row>
    <row r="9070" spans="1:2" x14ac:dyDescent="0.3">
      <c r="A9070">
        <v>803343730</v>
      </c>
      <c r="B9070">
        <v>1991</v>
      </c>
    </row>
    <row r="9071" spans="1:2" x14ac:dyDescent="0.3">
      <c r="A9071">
        <v>803343995</v>
      </c>
      <c r="B9071">
        <v>1991</v>
      </c>
    </row>
    <row r="9072" spans="1:2" x14ac:dyDescent="0.3">
      <c r="A9072">
        <v>803344019</v>
      </c>
      <c r="B9072">
        <v>1991</v>
      </c>
    </row>
    <row r="9073" spans="1:2" x14ac:dyDescent="0.3">
      <c r="A9073">
        <v>803344126</v>
      </c>
      <c r="B9073">
        <v>1991</v>
      </c>
    </row>
    <row r="9074" spans="1:2" x14ac:dyDescent="0.3">
      <c r="A9074">
        <v>803344175</v>
      </c>
      <c r="B9074">
        <v>1991</v>
      </c>
    </row>
    <row r="9075" spans="1:2" x14ac:dyDescent="0.3">
      <c r="A9075">
        <v>803345289</v>
      </c>
      <c r="B9075">
        <v>1991</v>
      </c>
    </row>
    <row r="9076" spans="1:2" x14ac:dyDescent="0.3">
      <c r="A9076">
        <v>803345560</v>
      </c>
      <c r="B9076">
        <v>1991</v>
      </c>
    </row>
    <row r="9077" spans="1:2" x14ac:dyDescent="0.3">
      <c r="A9077">
        <v>803345610</v>
      </c>
      <c r="B9077">
        <v>1991</v>
      </c>
    </row>
    <row r="9078" spans="1:2" x14ac:dyDescent="0.3">
      <c r="A9078">
        <v>803345644</v>
      </c>
      <c r="B9078">
        <v>1991</v>
      </c>
    </row>
    <row r="9079" spans="1:2" x14ac:dyDescent="0.3">
      <c r="A9079">
        <v>803345776</v>
      </c>
      <c r="B9079">
        <v>1991</v>
      </c>
    </row>
    <row r="9080" spans="1:2" x14ac:dyDescent="0.3">
      <c r="A9080">
        <v>803345784</v>
      </c>
      <c r="B9080">
        <v>1991</v>
      </c>
    </row>
    <row r="9081" spans="1:2" x14ac:dyDescent="0.3">
      <c r="A9081">
        <v>803345800</v>
      </c>
      <c r="B9081">
        <v>1991</v>
      </c>
    </row>
    <row r="9082" spans="1:2" x14ac:dyDescent="0.3">
      <c r="A9082">
        <v>803346931</v>
      </c>
      <c r="B9082">
        <v>1991</v>
      </c>
    </row>
    <row r="9083" spans="1:2" x14ac:dyDescent="0.3">
      <c r="A9083">
        <v>803347020</v>
      </c>
      <c r="B9083">
        <v>1991</v>
      </c>
    </row>
    <row r="9084" spans="1:2" x14ac:dyDescent="0.3">
      <c r="A9084">
        <v>803347186</v>
      </c>
      <c r="B9084">
        <v>1991</v>
      </c>
    </row>
    <row r="9085" spans="1:2" x14ac:dyDescent="0.3">
      <c r="A9085">
        <v>803347194</v>
      </c>
      <c r="B9085">
        <v>1991</v>
      </c>
    </row>
    <row r="9086" spans="1:2" x14ac:dyDescent="0.3">
      <c r="A9086">
        <v>803347426</v>
      </c>
      <c r="B9086">
        <v>1991</v>
      </c>
    </row>
    <row r="9087" spans="1:2" x14ac:dyDescent="0.3">
      <c r="A9087">
        <v>803347467</v>
      </c>
      <c r="B9087">
        <v>1991</v>
      </c>
    </row>
    <row r="9088" spans="1:2" x14ac:dyDescent="0.3">
      <c r="A9088">
        <v>803347491</v>
      </c>
      <c r="B9088">
        <v>1991</v>
      </c>
    </row>
    <row r="9089" spans="1:2" x14ac:dyDescent="0.3">
      <c r="A9089">
        <v>803347533</v>
      </c>
      <c r="B9089">
        <v>1991</v>
      </c>
    </row>
    <row r="9090" spans="1:2" x14ac:dyDescent="0.3">
      <c r="A9090">
        <v>803347558</v>
      </c>
      <c r="B9090">
        <v>1991</v>
      </c>
    </row>
    <row r="9091" spans="1:2" x14ac:dyDescent="0.3">
      <c r="A9091">
        <v>803347574</v>
      </c>
      <c r="B9091">
        <v>1991</v>
      </c>
    </row>
    <row r="9092" spans="1:2" x14ac:dyDescent="0.3">
      <c r="A9092">
        <v>803347681</v>
      </c>
      <c r="B9092">
        <v>1991</v>
      </c>
    </row>
    <row r="9093" spans="1:2" x14ac:dyDescent="0.3">
      <c r="A9093">
        <v>803347723</v>
      </c>
      <c r="B9093">
        <v>1991</v>
      </c>
    </row>
    <row r="9094" spans="1:2" x14ac:dyDescent="0.3">
      <c r="A9094">
        <v>803347749</v>
      </c>
      <c r="B9094">
        <v>1991</v>
      </c>
    </row>
    <row r="9095" spans="1:2" x14ac:dyDescent="0.3">
      <c r="A9095">
        <v>803347855</v>
      </c>
      <c r="B9095">
        <v>1991</v>
      </c>
    </row>
    <row r="9096" spans="1:2" x14ac:dyDescent="0.3">
      <c r="A9096">
        <v>803347863</v>
      </c>
      <c r="B9096">
        <v>1991</v>
      </c>
    </row>
    <row r="9097" spans="1:2" x14ac:dyDescent="0.3">
      <c r="A9097">
        <v>803349745</v>
      </c>
      <c r="B9097">
        <v>1991</v>
      </c>
    </row>
    <row r="9098" spans="1:2" x14ac:dyDescent="0.3">
      <c r="A9098">
        <v>803353010</v>
      </c>
      <c r="B9098">
        <v>1991</v>
      </c>
    </row>
    <row r="9099" spans="1:2" x14ac:dyDescent="0.3">
      <c r="A9099">
        <v>803353341</v>
      </c>
      <c r="B9099">
        <v>1991</v>
      </c>
    </row>
    <row r="9100" spans="1:2" x14ac:dyDescent="0.3">
      <c r="A9100">
        <v>803354984</v>
      </c>
      <c r="B9100">
        <v>1991</v>
      </c>
    </row>
    <row r="9101" spans="1:2" x14ac:dyDescent="0.3">
      <c r="A9101">
        <v>803355403</v>
      </c>
      <c r="B9101">
        <v>1991</v>
      </c>
    </row>
    <row r="9102" spans="1:2" x14ac:dyDescent="0.3">
      <c r="A9102">
        <v>803355619</v>
      </c>
      <c r="B9102">
        <v>1991</v>
      </c>
    </row>
    <row r="9103" spans="1:2" x14ac:dyDescent="0.3">
      <c r="A9103">
        <v>803356518</v>
      </c>
      <c r="B9103">
        <v>1991</v>
      </c>
    </row>
    <row r="9104" spans="1:2" x14ac:dyDescent="0.3">
      <c r="A9104">
        <v>803361484</v>
      </c>
      <c r="B9104">
        <v>1991</v>
      </c>
    </row>
    <row r="9105" spans="1:2" x14ac:dyDescent="0.3">
      <c r="A9105">
        <v>803363670</v>
      </c>
      <c r="B9105">
        <v>1991</v>
      </c>
    </row>
    <row r="9106" spans="1:2" x14ac:dyDescent="0.3">
      <c r="A9106">
        <v>803363688</v>
      </c>
      <c r="B9106">
        <v>1991</v>
      </c>
    </row>
    <row r="9107" spans="1:2" x14ac:dyDescent="0.3">
      <c r="A9107">
        <v>803363696</v>
      </c>
      <c r="B9107">
        <v>1991</v>
      </c>
    </row>
    <row r="9108" spans="1:2" x14ac:dyDescent="0.3">
      <c r="A9108">
        <v>803363837</v>
      </c>
      <c r="B9108">
        <v>1991</v>
      </c>
    </row>
    <row r="9109" spans="1:2" x14ac:dyDescent="0.3">
      <c r="A9109">
        <v>803363985</v>
      </c>
      <c r="B9109">
        <v>1991</v>
      </c>
    </row>
    <row r="9110" spans="1:2" x14ac:dyDescent="0.3">
      <c r="A9110">
        <v>803364207</v>
      </c>
      <c r="B9110">
        <v>1991</v>
      </c>
    </row>
    <row r="9111" spans="1:2" x14ac:dyDescent="0.3">
      <c r="A9111">
        <v>803364314</v>
      </c>
      <c r="B9111">
        <v>1991</v>
      </c>
    </row>
    <row r="9112" spans="1:2" x14ac:dyDescent="0.3">
      <c r="A9112">
        <v>803364371</v>
      </c>
      <c r="B9112">
        <v>1991</v>
      </c>
    </row>
    <row r="9113" spans="1:2" x14ac:dyDescent="0.3">
      <c r="A9113">
        <v>803364397</v>
      </c>
      <c r="B9113">
        <v>1991</v>
      </c>
    </row>
    <row r="9114" spans="1:2" x14ac:dyDescent="0.3">
      <c r="A9114">
        <v>803364645</v>
      </c>
      <c r="B9114">
        <v>1991</v>
      </c>
    </row>
    <row r="9115" spans="1:2" x14ac:dyDescent="0.3">
      <c r="A9115">
        <v>803364678</v>
      </c>
      <c r="B9115">
        <v>1991</v>
      </c>
    </row>
    <row r="9116" spans="1:2" x14ac:dyDescent="0.3">
      <c r="A9116">
        <v>803364694</v>
      </c>
      <c r="B9116">
        <v>1991</v>
      </c>
    </row>
    <row r="9117" spans="1:2" x14ac:dyDescent="0.3">
      <c r="A9117">
        <v>803364736</v>
      </c>
      <c r="B9117">
        <v>1991</v>
      </c>
    </row>
    <row r="9118" spans="1:2" x14ac:dyDescent="0.3">
      <c r="A9118">
        <v>803364843</v>
      </c>
      <c r="B9118">
        <v>1991</v>
      </c>
    </row>
    <row r="9119" spans="1:2" x14ac:dyDescent="0.3">
      <c r="A9119">
        <v>803364926</v>
      </c>
      <c r="B9119">
        <v>1991</v>
      </c>
    </row>
    <row r="9120" spans="1:2" x14ac:dyDescent="0.3">
      <c r="A9120">
        <v>803365782</v>
      </c>
      <c r="B9120">
        <v>1991</v>
      </c>
    </row>
    <row r="9121" spans="1:2" x14ac:dyDescent="0.3">
      <c r="A9121">
        <v>803366137</v>
      </c>
      <c r="B9121">
        <v>1991</v>
      </c>
    </row>
    <row r="9122" spans="1:2" x14ac:dyDescent="0.3">
      <c r="A9122">
        <v>803366152</v>
      </c>
      <c r="B9122">
        <v>1991</v>
      </c>
    </row>
    <row r="9123" spans="1:2" x14ac:dyDescent="0.3">
      <c r="A9123">
        <v>803366194</v>
      </c>
      <c r="B9123">
        <v>1991</v>
      </c>
    </row>
    <row r="9124" spans="1:2" x14ac:dyDescent="0.3">
      <c r="A9124">
        <v>803366475</v>
      </c>
      <c r="B9124">
        <v>1991</v>
      </c>
    </row>
    <row r="9125" spans="1:2" x14ac:dyDescent="0.3">
      <c r="A9125">
        <v>803366533</v>
      </c>
      <c r="B9125">
        <v>1991</v>
      </c>
    </row>
    <row r="9126" spans="1:2" x14ac:dyDescent="0.3">
      <c r="A9126">
        <v>803366731</v>
      </c>
      <c r="B9126">
        <v>1991</v>
      </c>
    </row>
    <row r="9127" spans="1:2" x14ac:dyDescent="0.3">
      <c r="A9127">
        <v>803366798</v>
      </c>
      <c r="B9127">
        <v>1991</v>
      </c>
    </row>
    <row r="9128" spans="1:2" x14ac:dyDescent="0.3">
      <c r="A9128">
        <v>803366822</v>
      </c>
      <c r="B9128">
        <v>1991</v>
      </c>
    </row>
    <row r="9129" spans="1:2" x14ac:dyDescent="0.3">
      <c r="A9129">
        <v>803366855</v>
      </c>
      <c r="B9129">
        <v>1991</v>
      </c>
    </row>
    <row r="9130" spans="1:2" x14ac:dyDescent="0.3">
      <c r="A9130">
        <v>803366871</v>
      </c>
      <c r="B9130">
        <v>1991</v>
      </c>
    </row>
    <row r="9131" spans="1:2" x14ac:dyDescent="0.3">
      <c r="A9131">
        <v>803366954</v>
      </c>
      <c r="B9131">
        <v>1991</v>
      </c>
    </row>
    <row r="9132" spans="1:2" x14ac:dyDescent="0.3">
      <c r="A9132">
        <v>803366962</v>
      </c>
      <c r="B9132">
        <v>1991</v>
      </c>
    </row>
    <row r="9133" spans="1:2" x14ac:dyDescent="0.3">
      <c r="A9133">
        <v>803366996</v>
      </c>
      <c r="B9133">
        <v>1991</v>
      </c>
    </row>
    <row r="9134" spans="1:2" x14ac:dyDescent="0.3">
      <c r="A9134">
        <v>803367044</v>
      </c>
      <c r="B9134">
        <v>1991</v>
      </c>
    </row>
    <row r="9135" spans="1:2" x14ac:dyDescent="0.3">
      <c r="A9135">
        <v>803367069</v>
      </c>
      <c r="B9135">
        <v>1991</v>
      </c>
    </row>
    <row r="9136" spans="1:2" x14ac:dyDescent="0.3">
      <c r="A9136">
        <v>803367135</v>
      </c>
      <c r="B9136">
        <v>1991</v>
      </c>
    </row>
    <row r="9137" spans="1:2" x14ac:dyDescent="0.3">
      <c r="A9137">
        <v>803367150</v>
      </c>
      <c r="B9137">
        <v>1991</v>
      </c>
    </row>
    <row r="9138" spans="1:2" x14ac:dyDescent="0.3">
      <c r="A9138">
        <v>803367176</v>
      </c>
      <c r="B9138">
        <v>1991</v>
      </c>
    </row>
    <row r="9139" spans="1:2" x14ac:dyDescent="0.3">
      <c r="A9139">
        <v>803367192</v>
      </c>
      <c r="B9139">
        <v>1991</v>
      </c>
    </row>
    <row r="9140" spans="1:2" x14ac:dyDescent="0.3">
      <c r="A9140">
        <v>803367226</v>
      </c>
      <c r="B9140">
        <v>1991</v>
      </c>
    </row>
    <row r="9141" spans="1:2" x14ac:dyDescent="0.3">
      <c r="A9141">
        <v>803368646</v>
      </c>
      <c r="B9141">
        <v>1991</v>
      </c>
    </row>
    <row r="9142" spans="1:2" x14ac:dyDescent="0.3">
      <c r="A9142">
        <v>803368745</v>
      </c>
      <c r="B9142">
        <v>1991</v>
      </c>
    </row>
    <row r="9143" spans="1:2" x14ac:dyDescent="0.3">
      <c r="A9143">
        <v>803368760</v>
      </c>
      <c r="B9143">
        <v>1991</v>
      </c>
    </row>
    <row r="9144" spans="1:2" x14ac:dyDescent="0.3">
      <c r="A9144">
        <v>803368869</v>
      </c>
      <c r="B9144">
        <v>1991</v>
      </c>
    </row>
    <row r="9145" spans="1:2" x14ac:dyDescent="0.3">
      <c r="A9145">
        <v>803368992</v>
      </c>
      <c r="B9145">
        <v>1991</v>
      </c>
    </row>
    <row r="9146" spans="1:2" x14ac:dyDescent="0.3">
      <c r="A9146">
        <v>803369099</v>
      </c>
      <c r="B9146">
        <v>1991</v>
      </c>
    </row>
    <row r="9147" spans="1:2" x14ac:dyDescent="0.3">
      <c r="A9147">
        <v>803369107</v>
      </c>
      <c r="B9147">
        <v>1991</v>
      </c>
    </row>
    <row r="9148" spans="1:2" x14ac:dyDescent="0.3">
      <c r="A9148">
        <v>803369115</v>
      </c>
      <c r="B9148">
        <v>1991</v>
      </c>
    </row>
    <row r="9149" spans="1:2" x14ac:dyDescent="0.3">
      <c r="A9149">
        <v>803369297</v>
      </c>
      <c r="B9149">
        <v>1991</v>
      </c>
    </row>
    <row r="9150" spans="1:2" x14ac:dyDescent="0.3">
      <c r="A9150">
        <v>803369453</v>
      </c>
      <c r="B9150">
        <v>1991</v>
      </c>
    </row>
    <row r="9151" spans="1:2" x14ac:dyDescent="0.3">
      <c r="A9151">
        <v>803369776</v>
      </c>
      <c r="B9151">
        <v>1991</v>
      </c>
    </row>
    <row r="9152" spans="1:2" x14ac:dyDescent="0.3">
      <c r="A9152">
        <v>803369990</v>
      </c>
      <c r="B9152">
        <v>1991</v>
      </c>
    </row>
    <row r="9153" spans="1:2" x14ac:dyDescent="0.3">
      <c r="A9153">
        <v>803370188</v>
      </c>
      <c r="B9153">
        <v>1991</v>
      </c>
    </row>
    <row r="9154" spans="1:2" x14ac:dyDescent="0.3">
      <c r="A9154">
        <v>803370253</v>
      </c>
      <c r="B9154">
        <v>1991</v>
      </c>
    </row>
    <row r="9155" spans="1:2" x14ac:dyDescent="0.3">
      <c r="A9155">
        <v>803370766</v>
      </c>
      <c r="B9155">
        <v>1991</v>
      </c>
    </row>
    <row r="9156" spans="1:2" x14ac:dyDescent="0.3">
      <c r="A9156">
        <v>803370790</v>
      </c>
      <c r="B9156">
        <v>1991</v>
      </c>
    </row>
    <row r="9157" spans="1:2" x14ac:dyDescent="0.3">
      <c r="A9157">
        <v>803370949</v>
      </c>
      <c r="B9157">
        <v>1991</v>
      </c>
    </row>
    <row r="9158" spans="1:2" x14ac:dyDescent="0.3">
      <c r="A9158">
        <v>803371178</v>
      </c>
      <c r="B9158">
        <v>1991</v>
      </c>
    </row>
    <row r="9159" spans="1:2" x14ac:dyDescent="0.3">
      <c r="A9159">
        <v>803371202</v>
      </c>
      <c r="B9159">
        <v>1991</v>
      </c>
    </row>
    <row r="9160" spans="1:2" x14ac:dyDescent="0.3">
      <c r="A9160">
        <v>803371368</v>
      </c>
      <c r="B9160">
        <v>1991</v>
      </c>
    </row>
    <row r="9161" spans="1:2" x14ac:dyDescent="0.3">
      <c r="A9161">
        <v>803371491</v>
      </c>
      <c r="B9161">
        <v>1991</v>
      </c>
    </row>
    <row r="9162" spans="1:2" x14ac:dyDescent="0.3">
      <c r="A9162">
        <v>803371624</v>
      </c>
      <c r="B9162">
        <v>1991</v>
      </c>
    </row>
    <row r="9163" spans="1:2" x14ac:dyDescent="0.3">
      <c r="A9163">
        <v>803371673</v>
      </c>
      <c r="B9163">
        <v>1991</v>
      </c>
    </row>
    <row r="9164" spans="1:2" x14ac:dyDescent="0.3">
      <c r="A9164">
        <v>803371699</v>
      </c>
      <c r="B9164">
        <v>1991</v>
      </c>
    </row>
    <row r="9165" spans="1:2" x14ac:dyDescent="0.3">
      <c r="A9165">
        <v>803371780</v>
      </c>
      <c r="B9165">
        <v>1991</v>
      </c>
    </row>
    <row r="9166" spans="1:2" x14ac:dyDescent="0.3">
      <c r="A9166">
        <v>803372002</v>
      </c>
      <c r="B9166">
        <v>1991</v>
      </c>
    </row>
    <row r="9167" spans="1:2" x14ac:dyDescent="0.3">
      <c r="A9167">
        <v>803372036</v>
      </c>
      <c r="B9167">
        <v>1991</v>
      </c>
    </row>
    <row r="9168" spans="1:2" x14ac:dyDescent="0.3">
      <c r="A9168">
        <v>803372085</v>
      </c>
      <c r="B9168">
        <v>1991</v>
      </c>
    </row>
    <row r="9169" spans="1:2" x14ac:dyDescent="0.3">
      <c r="A9169">
        <v>803372218</v>
      </c>
      <c r="B9169">
        <v>1991</v>
      </c>
    </row>
    <row r="9170" spans="1:2" x14ac:dyDescent="0.3">
      <c r="A9170">
        <v>803372226</v>
      </c>
      <c r="B9170">
        <v>1991</v>
      </c>
    </row>
    <row r="9171" spans="1:2" x14ac:dyDescent="0.3">
      <c r="A9171">
        <v>803372457</v>
      </c>
      <c r="B9171">
        <v>1991</v>
      </c>
    </row>
    <row r="9172" spans="1:2" x14ac:dyDescent="0.3">
      <c r="A9172">
        <v>803372531</v>
      </c>
      <c r="B9172">
        <v>1991</v>
      </c>
    </row>
    <row r="9173" spans="1:2" x14ac:dyDescent="0.3">
      <c r="A9173">
        <v>803372549</v>
      </c>
      <c r="B9173">
        <v>1992</v>
      </c>
    </row>
    <row r="9174" spans="1:2" x14ac:dyDescent="0.3">
      <c r="A9174">
        <v>803372556</v>
      </c>
      <c r="B9174">
        <v>1993</v>
      </c>
    </row>
    <row r="9175" spans="1:2" x14ac:dyDescent="0.3">
      <c r="A9175">
        <v>803372572</v>
      </c>
      <c r="B9175">
        <v>1991</v>
      </c>
    </row>
    <row r="9176" spans="1:2" x14ac:dyDescent="0.3">
      <c r="A9176">
        <v>803372606</v>
      </c>
      <c r="B9176">
        <v>1991</v>
      </c>
    </row>
    <row r="9177" spans="1:2" x14ac:dyDescent="0.3">
      <c r="A9177">
        <v>803372747</v>
      </c>
      <c r="B9177">
        <v>1991</v>
      </c>
    </row>
    <row r="9178" spans="1:2" x14ac:dyDescent="0.3">
      <c r="A9178">
        <v>803372770</v>
      </c>
      <c r="B9178">
        <v>1991</v>
      </c>
    </row>
    <row r="9179" spans="1:2" x14ac:dyDescent="0.3">
      <c r="A9179">
        <v>803372929</v>
      </c>
      <c r="B9179">
        <v>1991</v>
      </c>
    </row>
    <row r="9180" spans="1:2" x14ac:dyDescent="0.3">
      <c r="A9180">
        <v>803372945</v>
      </c>
      <c r="B9180">
        <v>1991</v>
      </c>
    </row>
    <row r="9181" spans="1:2" x14ac:dyDescent="0.3">
      <c r="A9181">
        <v>803373018</v>
      </c>
      <c r="B9181">
        <v>1991</v>
      </c>
    </row>
    <row r="9182" spans="1:2" x14ac:dyDescent="0.3">
      <c r="A9182">
        <v>803373125</v>
      </c>
      <c r="B9182">
        <v>1991</v>
      </c>
    </row>
    <row r="9183" spans="1:2" x14ac:dyDescent="0.3">
      <c r="A9183">
        <v>803373166</v>
      </c>
      <c r="B9183">
        <v>1991</v>
      </c>
    </row>
    <row r="9184" spans="1:2" x14ac:dyDescent="0.3">
      <c r="A9184">
        <v>803373448</v>
      </c>
      <c r="B9184">
        <v>1991</v>
      </c>
    </row>
    <row r="9185" spans="1:2" x14ac:dyDescent="0.3">
      <c r="A9185">
        <v>803373497</v>
      </c>
      <c r="B9185">
        <v>1991</v>
      </c>
    </row>
    <row r="9186" spans="1:2" x14ac:dyDescent="0.3">
      <c r="A9186">
        <v>803373554</v>
      </c>
      <c r="B9186">
        <v>1992</v>
      </c>
    </row>
    <row r="9187" spans="1:2" x14ac:dyDescent="0.3">
      <c r="A9187">
        <v>803373588</v>
      </c>
      <c r="B9187">
        <v>1992</v>
      </c>
    </row>
    <row r="9188" spans="1:2" x14ac:dyDescent="0.3">
      <c r="A9188">
        <v>803373646</v>
      </c>
      <c r="B9188">
        <v>1992</v>
      </c>
    </row>
    <row r="9189" spans="1:2" x14ac:dyDescent="0.3">
      <c r="A9189">
        <v>803373695</v>
      </c>
      <c r="B9189">
        <v>1991</v>
      </c>
    </row>
    <row r="9190" spans="1:2" x14ac:dyDescent="0.3">
      <c r="A9190">
        <v>803373737</v>
      </c>
      <c r="B9190">
        <v>1992</v>
      </c>
    </row>
    <row r="9191" spans="1:2" x14ac:dyDescent="0.3">
      <c r="A9191">
        <v>803373828</v>
      </c>
      <c r="B9191">
        <v>1992</v>
      </c>
    </row>
    <row r="9192" spans="1:2" x14ac:dyDescent="0.3">
      <c r="A9192">
        <v>803374065</v>
      </c>
      <c r="B9192">
        <v>1992</v>
      </c>
    </row>
    <row r="9193" spans="1:2" x14ac:dyDescent="0.3">
      <c r="A9193">
        <v>803374321</v>
      </c>
      <c r="B9193">
        <v>1992</v>
      </c>
    </row>
    <row r="9194" spans="1:2" x14ac:dyDescent="0.3">
      <c r="A9194">
        <v>803374388</v>
      </c>
      <c r="B9194">
        <v>1992</v>
      </c>
    </row>
    <row r="9195" spans="1:2" x14ac:dyDescent="0.3">
      <c r="A9195">
        <v>803374404</v>
      </c>
      <c r="B9195">
        <v>1991</v>
      </c>
    </row>
    <row r="9196" spans="1:2" x14ac:dyDescent="0.3">
      <c r="A9196">
        <v>803374479</v>
      </c>
      <c r="B9196">
        <v>1992</v>
      </c>
    </row>
    <row r="9197" spans="1:2" x14ac:dyDescent="0.3">
      <c r="A9197">
        <v>803374693</v>
      </c>
      <c r="B9197">
        <v>1992</v>
      </c>
    </row>
    <row r="9198" spans="1:2" x14ac:dyDescent="0.3">
      <c r="A9198">
        <v>803374750</v>
      </c>
      <c r="B9198">
        <v>1992</v>
      </c>
    </row>
    <row r="9199" spans="1:2" x14ac:dyDescent="0.3">
      <c r="A9199">
        <v>803374776</v>
      </c>
      <c r="B9199">
        <v>1992</v>
      </c>
    </row>
    <row r="9200" spans="1:2" x14ac:dyDescent="0.3">
      <c r="A9200">
        <v>803374958</v>
      </c>
      <c r="B9200">
        <v>1992</v>
      </c>
    </row>
    <row r="9201" spans="1:2" x14ac:dyDescent="0.3">
      <c r="A9201">
        <v>803375237</v>
      </c>
      <c r="B9201">
        <v>1992</v>
      </c>
    </row>
    <row r="9202" spans="1:2" x14ac:dyDescent="0.3">
      <c r="A9202">
        <v>803375245</v>
      </c>
      <c r="B9202">
        <v>1992</v>
      </c>
    </row>
    <row r="9203" spans="1:2" x14ac:dyDescent="0.3">
      <c r="A9203">
        <v>803375351</v>
      </c>
      <c r="B9203">
        <v>1992</v>
      </c>
    </row>
    <row r="9204" spans="1:2" x14ac:dyDescent="0.3">
      <c r="A9204">
        <v>803375625</v>
      </c>
      <c r="B9204">
        <v>1992</v>
      </c>
    </row>
    <row r="9205" spans="1:2" x14ac:dyDescent="0.3">
      <c r="A9205">
        <v>803375633</v>
      </c>
      <c r="B9205">
        <v>1991</v>
      </c>
    </row>
    <row r="9206" spans="1:2" x14ac:dyDescent="0.3">
      <c r="A9206">
        <v>803375682</v>
      </c>
      <c r="B9206">
        <v>1992</v>
      </c>
    </row>
    <row r="9207" spans="1:2" x14ac:dyDescent="0.3">
      <c r="A9207">
        <v>803376037</v>
      </c>
      <c r="B9207">
        <v>1992</v>
      </c>
    </row>
    <row r="9208" spans="1:2" x14ac:dyDescent="0.3">
      <c r="A9208">
        <v>803376177</v>
      </c>
      <c r="B9208">
        <v>1992</v>
      </c>
    </row>
    <row r="9209" spans="1:2" x14ac:dyDescent="0.3">
      <c r="A9209">
        <v>803376375</v>
      </c>
      <c r="B9209">
        <v>1992</v>
      </c>
    </row>
    <row r="9210" spans="1:2" x14ac:dyDescent="0.3">
      <c r="A9210">
        <v>803376383</v>
      </c>
      <c r="B9210">
        <v>1992</v>
      </c>
    </row>
    <row r="9211" spans="1:2" x14ac:dyDescent="0.3">
      <c r="A9211">
        <v>803376425</v>
      </c>
      <c r="B9211">
        <v>1991</v>
      </c>
    </row>
    <row r="9212" spans="1:2" x14ac:dyDescent="0.3">
      <c r="A9212">
        <v>803376466</v>
      </c>
      <c r="B9212">
        <v>1992</v>
      </c>
    </row>
    <row r="9213" spans="1:2" x14ac:dyDescent="0.3">
      <c r="A9213">
        <v>803376474</v>
      </c>
      <c r="B9213">
        <v>1992</v>
      </c>
    </row>
    <row r="9214" spans="1:2" x14ac:dyDescent="0.3">
      <c r="A9214">
        <v>803376516</v>
      </c>
      <c r="B9214">
        <v>1992</v>
      </c>
    </row>
    <row r="9215" spans="1:2" x14ac:dyDescent="0.3">
      <c r="A9215">
        <v>803376540</v>
      </c>
      <c r="B9215">
        <v>1992</v>
      </c>
    </row>
    <row r="9216" spans="1:2" x14ac:dyDescent="0.3">
      <c r="A9216">
        <v>803376623</v>
      </c>
      <c r="B9216">
        <v>1992</v>
      </c>
    </row>
    <row r="9217" spans="1:2" x14ac:dyDescent="0.3">
      <c r="A9217">
        <v>803376656</v>
      </c>
      <c r="B9217">
        <v>1992</v>
      </c>
    </row>
    <row r="9218" spans="1:2" x14ac:dyDescent="0.3">
      <c r="A9218">
        <v>803376664</v>
      </c>
      <c r="B9218">
        <v>1992</v>
      </c>
    </row>
    <row r="9219" spans="1:2" x14ac:dyDescent="0.3">
      <c r="A9219">
        <v>803376854</v>
      </c>
      <c r="B9219">
        <v>1992</v>
      </c>
    </row>
    <row r="9220" spans="1:2" x14ac:dyDescent="0.3">
      <c r="A9220">
        <v>803377241</v>
      </c>
      <c r="B9220">
        <v>1992</v>
      </c>
    </row>
    <row r="9221" spans="1:2" x14ac:dyDescent="0.3">
      <c r="A9221">
        <v>803377316</v>
      </c>
      <c r="B9221">
        <v>1992</v>
      </c>
    </row>
    <row r="9222" spans="1:2" x14ac:dyDescent="0.3">
      <c r="A9222">
        <v>803377365</v>
      </c>
      <c r="B9222">
        <v>1992</v>
      </c>
    </row>
    <row r="9223" spans="1:2" x14ac:dyDescent="0.3">
      <c r="A9223">
        <v>803377472</v>
      </c>
      <c r="B9223">
        <v>1992</v>
      </c>
    </row>
    <row r="9224" spans="1:2" x14ac:dyDescent="0.3">
      <c r="A9224">
        <v>803377480</v>
      </c>
      <c r="B9224">
        <v>1991</v>
      </c>
    </row>
    <row r="9225" spans="1:2" x14ac:dyDescent="0.3">
      <c r="A9225">
        <v>803377589</v>
      </c>
      <c r="B9225">
        <v>1992</v>
      </c>
    </row>
    <row r="9226" spans="1:2" x14ac:dyDescent="0.3">
      <c r="A9226">
        <v>803377746</v>
      </c>
      <c r="B9226">
        <v>1991</v>
      </c>
    </row>
    <row r="9227" spans="1:2" x14ac:dyDescent="0.3">
      <c r="A9227">
        <v>803377936</v>
      </c>
      <c r="B9227">
        <v>1992</v>
      </c>
    </row>
    <row r="9228" spans="1:2" x14ac:dyDescent="0.3">
      <c r="A9228">
        <v>803377951</v>
      </c>
      <c r="B9228">
        <v>1992</v>
      </c>
    </row>
    <row r="9229" spans="1:2" x14ac:dyDescent="0.3">
      <c r="A9229">
        <v>803378025</v>
      </c>
      <c r="B9229">
        <v>1992</v>
      </c>
    </row>
    <row r="9230" spans="1:2" x14ac:dyDescent="0.3">
      <c r="A9230">
        <v>803378165</v>
      </c>
      <c r="B9230">
        <v>1992</v>
      </c>
    </row>
    <row r="9231" spans="1:2" x14ac:dyDescent="0.3">
      <c r="A9231">
        <v>803378215</v>
      </c>
      <c r="B9231">
        <v>1992</v>
      </c>
    </row>
    <row r="9232" spans="1:2" x14ac:dyDescent="0.3">
      <c r="A9232">
        <v>803378975</v>
      </c>
      <c r="B9232">
        <v>1992</v>
      </c>
    </row>
    <row r="9233" spans="1:2" x14ac:dyDescent="0.3">
      <c r="A9233">
        <v>803378991</v>
      </c>
      <c r="B9233">
        <v>1992</v>
      </c>
    </row>
    <row r="9234" spans="1:2" x14ac:dyDescent="0.3">
      <c r="A9234">
        <v>803379007</v>
      </c>
      <c r="B9234">
        <v>1992</v>
      </c>
    </row>
    <row r="9235" spans="1:2" x14ac:dyDescent="0.3">
      <c r="A9235">
        <v>803379148</v>
      </c>
      <c r="B9235">
        <v>1992</v>
      </c>
    </row>
    <row r="9236" spans="1:2" x14ac:dyDescent="0.3">
      <c r="A9236">
        <v>803379437</v>
      </c>
      <c r="B9236">
        <v>1992</v>
      </c>
    </row>
    <row r="9237" spans="1:2" x14ac:dyDescent="0.3">
      <c r="A9237">
        <v>803379486</v>
      </c>
      <c r="B9237">
        <v>1992</v>
      </c>
    </row>
    <row r="9238" spans="1:2" x14ac:dyDescent="0.3">
      <c r="A9238">
        <v>803379775</v>
      </c>
      <c r="B9238">
        <v>1992</v>
      </c>
    </row>
    <row r="9239" spans="1:2" x14ac:dyDescent="0.3">
      <c r="A9239">
        <v>803379858</v>
      </c>
      <c r="B9239">
        <v>1992</v>
      </c>
    </row>
    <row r="9240" spans="1:2" x14ac:dyDescent="0.3">
      <c r="A9240">
        <v>803379866</v>
      </c>
      <c r="B9240">
        <v>1992</v>
      </c>
    </row>
    <row r="9241" spans="1:2" x14ac:dyDescent="0.3">
      <c r="A9241">
        <v>803380245</v>
      </c>
      <c r="B9241">
        <v>1992</v>
      </c>
    </row>
    <row r="9242" spans="1:2" x14ac:dyDescent="0.3">
      <c r="A9242">
        <v>803380724</v>
      </c>
      <c r="B9242">
        <v>1992</v>
      </c>
    </row>
    <row r="9243" spans="1:2" x14ac:dyDescent="0.3">
      <c r="A9243">
        <v>803380864</v>
      </c>
      <c r="B9243">
        <v>1992</v>
      </c>
    </row>
    <row r="9244" spans="1:2" x14ac:dyDescent="0.3">
      <c r="A9244">
        <v>803380898</v>
      </c>
      <c r="B9244">
        <v>1992</v>
      </c>
    </row>
    <row r="9245" spans="1:2" x14ac:dyDescent="0.3">
      <c r="A9245">
        <v>803381011</v>
      </c>
      <c r="B9245">
        <v>1992</v>
      </c>
    </row>
    <row r="9246" spans="1:2" x14ac:dyDescent="0.3">
      <c r="A9246">
        <v>803381052</v>
      </c>
      <c r="B9246">
        <v>1992</v>
      </c>
    </row>
    <row r="9247" spans="1:2" x14ac:dyDescent="0.3">
      <c r="A9247">
        <v>803381490</v>
      </c>
      <c r="B9247">
        <v>1992</v>
      </c>
    </row>
    <row r="9248" spans="1:2" x14ac:dyDescent="0.3">
      <c r="A9248">
        <v>803381680</v>
      </c>
      <c r="B9248">
        <v>1992</v>
      </c>
    </row>
    <row r="9249" spans="1:2" x14ac:dyDescent="0.3">
      <c r="A9249">
        <v>803381813</v>
      </c>
      <c r="B9249">
        <v>1992</v>
      </c>
    </row>
    <row r="9250" spans="1:2" x14ac:dyDescent="0.3">
      <c r="A9250">
        <v>803381896</v>
      </c>
      <c r="B9250">
        <v>1992</v>
      </c>
    </row>
    <row r="9251" spans="1:2" x14ac:dyDescent="0.3">
      <c r="A9251">
        <v>803381979</v>
      </c>
      <c r="B9251">
        <v>1992</v>
      </c>
    </row>
    <row r="9252" spans="1:2" x14ac:dyDescent="0.3">
      <c r="A9252">
        <v>803382134</v>
      </c>
      <c r="B9252">
        <v>1992</v>
      </c>
    </row>
    <row r="9253" spans="1:2" x14ac:dyDescent="0.3">
      <c r="A9253">
        <v>803382191</v>
      </c>
      <c r="B9253">
        <v>1992</v>
      </c>
    </row>
    <row r="9254" spans="1:2" x14ac:dyDescent="0.3">
      <c r="A9254">
        <v>803382266</v>
      </c>
      <c r="B9254">
        <v>1992</v>
      </c>
    </row>
    <row r="9255" spans="1:2" x14ac:dyDescent="0.3">
      <c r="A9255">
        <v>803382274</v>
      </c>
      <c r="B9255">
        <v>1992</v>
      </c>
    </row>
    <row r="9256" spans="1:2" x14ac:dyDescent="0.3">
      <c r="A9256">
        <v>803382340</v>
      </c>
      <c r="B9256">
        <v>1992</v>
      </c>
    </row>
    <row r="9257" spans="1:2" x14ac:dyDescent="0.3">
      <c r="A9257">
        <v>803382407</v>
      </c>
      <c r="B9257">
        <v>1992</v>
      </c>
    </row>
    <row r="9258" spans="1:2" x14ac:dyDescent="0.3">
      <c r="A9258">
        <v>803382456</v>
      </c>
      <c r="B9258">
        <v>1993</v>
      </c>
    </row>
    <row r="9259" spans="1:2" x14ac:dyDescent="0.3">
      <c r="A9259">
        <v>803382472</v>
      </c>
      <c r="B9259">
        <v>1993</v>
      </c>
    </row>
    <row r="9260" spans="1:2" x14ac:dyDescent="0.3">
      <c r="A9260">
        <v>803382498</v>
      </c>
      <c r="B9260">
        <v>1993</v>
      </c>
    </row>
    <row r="9261" spans="1:2" x14ac:dyDescent="0.3">
      <c r="A9261">
        <v>803382514</v>
      </c>
      <c r="B9261">
        <v>1993</v>
      </c>
    </row>
    <row r="9262" spans="1:2" x14ac:dyDescent="0.3">
      <c r="A9262">
        <v>803382530</v>
      </c>
      <c r="B9262">
        <v>1992</v>
      </c>
    </row>
    <row r="9263" spans="1:2" x14ac:dyDescent="0.3">
      <c r="A9263">
        <v>803382878</v>
      </c>
      <c r="B9263">
        <v>1992</v>
      </c>
    </row>
    <row r="9264" spans="1:2" x14ac:dyDescent="0.3">
      <c r="A9264">
        <v>803382886</v>
      </c>
      <c r="B9264">
        <v>1992</v>
      </c>
    </row>
    <row r="9265" spans="1:2" x14ac:dyDescent="0.3">
      <c r="A9265">
        <v>803382977</v>
      </c>
      <c r="B9265">
        <v>1992</v>
      </c>
    </row>
    <row r="9266" spans="1:2" x14ac:dyDescent="0.3">
      <c r="A9266">
        <v>803382993</v>
      </c>
      <c r="B9266">
        <v>1992</v>
      </c>
    </row>
    <row r="9267" spans="1:2" x14ac:dyDescent="0.3">
      <c r="A9267">
        <v>803383033</v>
      </c>
      <c r="B9267">
        <v>1992</v>
      </c>
    </row>
    <row r="9268" spans="1:2" x14ac:dyDescent="0.3">
      <c r="A9268">
        <v>803383058</v>
      </c>
      <c r="B9268">
        <v>1992</v>
      </c>
    </row>
    <row r="9269" spans="1:2" x14ac:dyDescent="0.3">
      <c r="A9269">
        <v>803383157</v>
      </c>
      <c r="B9269">
        <v>1992</v>
      </c>
    </row>
    <row r="9270" spans="1:2" x14ac:dyDescent="0.3">
      <c r="A9270">
        <v>803383181</v>
      </c>
      <c r="B9270">
        <v>1992</v>
      </c>
    </row>
    <row r="9271" spans="1:2" x14ac:dyDescent="0.3">
      <c r="A9271">
        <v>803383249</v>
      </c>
      <c r="B9271">
        <v>1992</v>
      </c>
    </row>
    <row r="9272" spans="1:2" x14ac:dyDescent="0.3">
      <c r="A9272">
        <v>803383256</v>
      </c>
      <c r="B9272">
        <v>1992</v>
      </c>
    </row>
    <row r="9273" spans="1:2" x14ac:dyDescent="0.3">
      <c r="A9273">
        <v>803383298</v>
      </c>
      <c r="B9273">
        <v>1992</v>
      </c>
    </row>
    <row r="9274" spans="1:2" x14ac:dyDescent="0.3">
      <c r="A9274">
        <v>803383363</v>
      </c>
      <c r="B9274">
        <v>1992</v>
      </c>
    </row>
    <row r="9275" spans="1:2" x14ac:dyDescent="0.3">
      <c r="A9275">
        <v>803383439</v>
      </c>
      <c r="B9275">
        <v>1992</v>
      </c>
    </row>
    <row r="9276" spans="1:2" x14ac:dyDescent="0.3">
      <c r="A9276">
        <v>803383447</v>
      </c>
      <c r="B9276">
        <v>1992</v>
      </c>
    </row>
    <row r="9277" spans="1:2" x14ac:dyDescent="0.3">
      <c r="A9277">
        <v>803383454</v>
      </c>
      <c r="B9277">
        <v>1992</v>
      </c>
    </row>
    <row r="9278" spans="1:2" x14ac:dyDescent="0.3">
      <c r="A9278">
        <v>803385350</v>
      </c>
      <c r="B9278">
        <v>1991</v>
      </c>
    </row>
    <row r="9279" spans="1:2" x14ac:dyDescent="0.3">
      <c r="A9279">
        <v>803385848</v>
      </c>
      <c r="B9279">
        <v>1991</v>
      </c>
    </row>
    <row r="9280" spans="1:2" x14ac:dyDescent="0.3">
      <c r="A9280">
        <v>803385897</v>
      </c>
      <c r="B9280">
        <v>1991</v>
      </c>
    </row>
    <row r="9281" spans="1:2" x14ac:dyDescent="0.3">
      <c r="A9281">
        <v>803386085</v>
      </c>
      <c r="B9281">
        <v>1991</v>
      </c>
    </row>
    <row r="9282" spans="1:2" x14ac:dyDescent="0.3">
      <c r="A9282">
        <v>803386093</v>
      </c>
      <c r="B9282">
        <v>1991</v>
      </c>
    </row>
    <row r="9283" spans="1:2" x14ac:dyDescent="0.3">
      <c r="A9283">
        <v>803386291</v>
      </c>
      <c r="B9283">
        <v>1991</v>
      </c>
    </row>
    <row r="9284" spans="1:2" x14ac:dyDescent="0.3">
      <c r="A9284">
        <v>803386333</v>
      </c>
      <c r="B9284">
        <v>1991</v>
      </c>
    </row>
    <row r="9285" spans="1:2" x14ac:dyDescent="0.3">
      <c r="A9285">
        <v>803386374</v>
      </c>
      <c r="B9285">
        <v>1991</v>
      </c>
    </row>
    <row r="9286" spans="1:2" x14ac:dyDescent="0.3">
      <c r="A9286">
        <v>803386507</v>
      </c>
      <c r="B9286">
        <v>1991</v>
      </c>
    </row>
    <row r="9287" spans="1:2" x14ac:dyDescent="0.3">
      <c r="A9287">
        <v>803386580</v>
      </c>
      <c r="B9287">
        <v>1991</v>
      </c>
    </row>
    <row r="9288" spans="1:2" x14ac:dyDescent="0.3">
      <c r="A9288">
        <v>803386598</v>
      </c>
      <c r="B9288">
        <v>1991</v>
      </c>
    </row>
    <row r="9289" spans="1:2" x14ac:dyDescent="0.3">
      <c r="A9289">
        <v>803386622</v>
      </c>
      <c r="B9289">
        <v>1991</v>
      </c>
    </row>
    <row r="9290" spans="1:2" x14ac:dyDescent="0.3">
      <c r="A9290">
        <v>803386655</v>
      </c>
      <c r="B9290">
        <v>1991</v>
      </c>
    </row>
    <row r="9291" spans="1:2" x14ac:dyDescent="0.3">
      <c r="A9291">
        <v>803386671</v>
      </c>
      <c r="B9291">
        <v>1991</v>
      </c>
    </row>
    <row r="9292" spans="1:2" x14ac:dyDescent="0.3">
      <c r="A9292">
        <v>803386747</v>
      </c>
      <c r="B9292">
        <v>1991</v>
      </c>
    </row>
    <row r="9293" spans="1:2" x14ac:dyDescent="0.3">
      <c r="A9293">
        <v>803386796</v>
      </c>
      <c r="B9293">
        <v>1991</v>
      </c>
    </row>
    <row r="9294" spans="1:2" x14ac:dyDescent="0.3">
      <c r="A9294">
        <v>803386838</v>
      </c>
      <c r="B9294">
        <v>1991</v>
      </c>
    </row>
    <row r="9295" spans="1:2" x14ac:dyDescent="0.3">
      <c r="A9295">
        <v>803386903</v>
      </c>
      <c r="B9295">
        <v>1991</v>
      </c>
    </row>
    <row r="9296" spans="1:2" x14ac:dyDescent="0.3">
      <c r="A9296">
        <v>803386929</v>
      </c>
      <c r="B9296">
        <v>1991</v>
      </c>
    </row>
    <row r="9297" spans="1:2" x14ac:dyDescent="0.3">
      <c r="A9297">
        <v>803386986</v>
      </c>
      <c r="B9297">
        <v>1991</v>
      </c>
    </row>
    <row r="9298" spans="1:2" x14ac:dyDescent="0.3">
      <c r="A9298">
        <v>803387109</v>
      </c>
      <c r="B9298">
        <v>1991</v>
      </c>
    </row>
    <row r="9299" spans="1:2" x14ac:dyDescent="0.3">
      <c r="A9299">
        <v>803387141</v>
      </c>
      <c r="B9299">
        <v>1991</v>
      </c>
    </row>
    <row r="9300" spans="1:2" x14ac:dyDescent="0.3">
      <c r="A9300">
        <v>803387190</v>
      </c>
      <c r="B9300">
        <v>1991</v>
      </c>
    </row>
    <row r="9301" spans="1:2" x14ac:dyDescent="0.3">
      <c r="A9301">
        <v>803387356</v>
      </c>
      <c r="B9301">
        <v>1991</v>
      </c>
    </row>
    <row r="9302" spans="1:2" x14ac:dyDescent="0.3">
      <c r="A9302">
        <v>803387703</v>
      </c>
      <c r="B9302">
        <v>1991</v>
      </c>
    </row>
    <row r="9303" spans="1:2" x14ac:dyDescent="0.3">
      <c r="A9303">
        <v>803387802</v>
      </c>
      <c r="B9303">
        <v>1991</v>
      </c>
    </row>
    <row r="9304" spans="1:2" x14ac:dyDescent="0.3">
      <c r="A9304">
        <v>803387992</v>
      </c>
      <c r="B9304">
        <v>1991</v>
      </c>
    </row>
    <row r="9305" spans="1:2" x14ac:dyDescent="0.3">
      <c r="A9305">
        <v>803388107</v>
      </c>
      <c r="B9305">
        <v>1991</v>
      </c>
    </row>
    <row r="9306" spans="1:2" x14ac:dyDescent="0.3">
      <c r="A9306">
        <v>803388271</v>
      </c>
      <c r="B9306">
        <v>1991</v>
      </c>
    </row>
    <row r="9307" spans="1:2" x14ac:dyDescent="0.3">
      <c r="A9307">
        <v>803388289</v>
      </c>
      <c r="B9307">
        <v>1991</v>
      </c>
    </row>
    <row r="9308" spans="1:2" x14ac:dyDescent="0.3">
      <c r="A9308">
        <v>803388388</v>
      </c>
      <c r="B9308">
        <v>1991</v>
      </c>
    </row>
    <row r="9309" spans="1:2" x14ac:dyDescent="0.3">
      <c r="A9309">
        <v>803388610</v>
      </c>
      <c r="B9309">
        <v>1991</v>
      </c>
    </row>
    <row r="9310" spans="1:2" x14ac:dyDescent="0.3">
      <c r="A9310">
        <v>803389048</v>
      </c>
      <c r="B9310">
        <v>1991</v>
      </c>
    </row>
    <row r="9311" spans="1:2" x14ac:dyDescent="0.3">
      <c r="A9311">
        <v>803389667</v>
      </c>
      <c r="B9311">
        <v>1991</v>
      </c>
    </row>
    <row r="9312" spans="1:2" x14ac:dyDescent="0.3">
      <c r="A9312">
        <v>803389725</v>
      </c>
      <c r="B9312">
        <v>1991</v>
      </c>
    </row>
    <row r="9313" spans="1:2" x14ac:dyDescent="0.3">
      <c r="A9313">
        <v>803389741</v>
      </c>
      <c r="B9313">
        <v>1991</v>
      </c>
    </row>
    <row r="9314" spans="1:2" x14ac:dyDescent="0.3">
      <c r="A9314">
        <v>803389782</v>
      </c>
      <c r="B9314">
        <v>1991</v>
      </c>
    </row>
    <row r="9315" spans="1:2" x14ac:dyDescent="0.3">
      <c r="A9315">
        <v>803389840</v>
      </c>
      <c r="B9315">
        <v>1991</v>
      </c>
    </row>
    <row r="9316" spans="1:2" x14ac:dyDescent="0.3">
      <c r="A9316">
        <v>803389865</v>
      </c>
      <c r="B9316">
        <v>1991</v>
      </c>
    </row>
    <row r="9317" spans="1:2" x14ac:dyDescent="0.3">
      <c r="A9317">
        <v>803389972</v>
      </c>
      <c r="B9317">
        <v>1991</v>
      </c>
    </row>
    <row r="9318" spans="1:2" x14ac:dyDescent="0.3">
      <c r="A9318">
        <v>803390277</v>
      </c>
      <c r="B9318">
        <v>1991</v>
      </c>
    </row>
    <row r="9319" spans="1:2" x14ac:dyDescent="0.3">
      <c r="A9319">
        <v>803390285</v>
      </c>
      <c r="B9319">
        <v>1991</v>
      </c>
    </row>
    <row r="9320" spans="1:2" x14ac:dyDescent="0.3">
      <c r="A9320">
        <v>803390293</v>
      </c>
      <c r="B9320">
        <v>1991</v>
      </c>
    </row>
    <row r="9321" spans="1:2" x14ac:dyDescent="0.3">
      <c r="A9321">
        <v>803390301</v>
      </c>
      <c r="B9321">
        <v>1991</v>
      </c>
    </row>
    <row r="9322" spans="1:2" x14ac:dyDescent="0.3">
      <c r="A9322">
        <v>803390327</v>
      </c>
      <c r="B9322">
        <v>1991</v>
      </c>
    </row>
    <row r="9323" spans="1:2" x14ac:dyDescent="0.3">
      <c r="A9323">
        <v>803390368</v>
      </c>
      <c r="B9323">
        <v>1991</v>
      </c>
    </row>
    <row r="9324" spans="1:2" x14ac:dyDescent="0.3">
      <c r="A9324">
        <v>803390376</v>
      </c>
      <c r="B9324">
        <v>1991</v>
      </c>
    </row>
    <row r="9325" spans="1:2" x14ac:dyDescent="0.3">
      <c r="A9325">
        <v>803390392</v>
      </c>
      <c r="B9325">
        <v>1991</v>
      </c>
    </row>
    <row r="9326" spans="1:2" x14ac:dyDescent="0.3">
      <c r="A9326">
        <v>803390418</v>
      </c>
      <c r="B9326">
        <v>1991</v>
      </c>
    </row>
    <row r="9327" spans="1:2" x14ac:dyDescent="0.3">
      <c r="A9327">
        <v>803390681</v>
      </c>
      <c r="B9327">
        <v>1991</v>
      </c>
    </row>
    <row r="9328" spans="1:2" x14ac:dyDescent="0.3">
      <c r="A9328">
        <v>803390715</v>
      </c>
      <c r="B9328">
        <v>1991</v>
      </c>
    </row>
    <row r="9329" spans="1:2" x14ac:dyDescent="0.3">
      <c r="A9329">
        <v>803390756</v>
      </c>
      <c r="B9329">
        <v>1991</v>
      </c>
    </row>
    <row r="9330" spans="1:2" x14ac:dyDescent="0.3">
      <c r="A9330">
        <v>803390830</v>
      </c>
      <c r="B9330">
        <v>1991</v>
      </c>
    </row>
    <row r="9331" spans="1:2" x14ac:dyDescent="0.3">
      <c r="A9331">
        <v>803391168</v>
      </c>
      <c r="B9331">
        <v>1991</v>
      </c>
    </row>
    <row r="9332" spans="1:2" x14ac:dyDescent="0.3">
      <c r="A9332">
        <v>803391325</v>
      </c>
      <c r="B9332">
        <v>1991</v>
      </c>
    </row>
    <row r="9333" spans="1:2" x14ac:dyDescent="0.3">
      <c r="A9333">
        <v>803391390</v>
      </c>
      <c r="B9333">
        <v>1991</v>
      </c>
    </row>
    <row r="9334" spans="1:2" x14ac:dyDescent="0.3">
      <c r="A9334">
        <v>803391655</v>
      </c>
      <c r="B9334">
        <v>1991</v>
      </c>
    </row>
    <row r="9335" spans="1:2" x14ac:dyDescent="0.3">
      <c r="A9335">
        <v>803391689</v>
      </c>
      <c r="B9335">
        <v>1991</v>
      </c>
    </row>
    <row r="9336" spans="1:2" x14ac:dyDescent="0.3">
      <c r="A9336">
        <v>803391861</v>
      </c>
      <c r="B9336">
        <v>1991</v>
      </c>
    </row>
    <row r="9337" spans="1:2" x14ac:dyDescent="0.3">
      <c r="A9337">
        <v>803392174</v>
      </c>
      <c r="B9337">
        <v>1991</v>
      </c>
    </row>
    <row r="9338" spans="1:2" x14ac:dyDescent="0.3">
      <c r="A9338">
        <v>803392414</v>
      </c>
      <c r="B9338">
        <v>1991</v>
      </c>
    </row>
    <row r="9339" spans="1:2" x14ac:dyDescent="0.3">
      <c r="A9339">
        <v>803392448</v>
      </c>
      <c r="B9339">
        <v>1991</v>
      </c>
    </row>
    <row r="9340" spans="1:2" x14ac:dyDescent="0.3">
      <c r="A9340">
        <v>803392562</v>
      </c>
      <c r="B9340">
        <v>1992</v>
      </c>
    </row>
    <row r="9341" spans="1:2" x14ac:dyDescent="0.3">
      <c r="A9341">
        <v>803392612</v>
      </c>
      <c r="B9341">
        <v>1992</v>
      </c>
    </row>
    <row r="9342" spans="1:2" x14ac:dyDescent="0.3">
      <c r="A9342">
        <v>803392737</v>
      </c>
      <c r="B9342">
        <v>1991</v>
      </c>
    </row>
    <row r="9343" spans="1:2" x14ac:dyDescent="0.3">
      <c r="A9343">
        <v>803392745</v>
      </c>
      <c r="B9343">
        <v>1991</v>
      </c>
    </row>
    <row r="9344" spans="1:2" x14ac:dyDescent="0.3">
      <c r="A9344">
        <v>803392810</v>
      </c>
      <c r="B9344">
        <v>1991</v>
      </c>
    </row>
    <row r="9345" spans="1:2" x14ac:dyDescent="0.3">
      <c r="A9345">
        <v>803392976</v>
      </c>
      <c r="B9345">
        <v>1991</v>
      </c>
    </row>
    <row r="9346" spans="1:2" x14ac:dyDescent="0.3">
      <c r="A9346">
        <v>803393164</v>
      </c>
      <c r="B9346">
        <v>1991</v>
      </c>
    </row>
    <row r="9347" spans="1:2" x14ac:dyDescent="0.3">
      <c r="A9347">
        <v>803396738</v>
      </c>
      <c r="B9347">
        <v>1991</v>
      </c>
    </row>
    <row r="9348" spans="1:2" x14ac:dyDescent="0.3">
      <c r="A9348">
        <v>803397066</v>
      </c>
      <c r="B9348">
        <v>1991</v>
      </c>
    </row>
    <row r="9349" spans="1:2" x14ac:dyDescent="0.3">
      <c r="A9349">
        <v>803397512</v>
      </c>
      <c r="B9349">
        <v>1991</v>
      </c>
    </row>
    <row r="9350" spans="1:2" x14ac:dyDescent="0.3">
      <c r="A9350">
        <v>803397587</v>
      </c>
      <c r="B9350">
        <v>1992</v>
      </c>
    </row>
    <row r="9351" spans="1:2" x14ac:dyDescent="0.3">
      <c r="A9351">
        <v>803398064</v>
      </c>
      <c r="B9351">
        <v>1992</v>
      </c>
    </row>
    <row r="9352" spans="1:2" x14ac:dyDescent="0.3">
      <c r="A9352">
        <v>803398098</v>
      </c>
      <c r="B9352">
        <v>1992</v>
      </c>
    </row>
    <row r="9353" spans="1:2" x14ac:dyDescent="0.3">
      <c r="A9353">
        <v>803398155</v>
      </c>
      <c r="B9353">
        <v>1992</v>
      </c>
    </row>
    <row r="9354" spans="1:2" x14ac:dyDescent="0.3">
      <c r="A9354">
        <v>803398163</v>
      </c>
      <c r="B9354">
        <v>1992</v>
      </c>
    </row>
    <row r="9355" spans="1:2" x14ac:dyDescent="0.3">
      <c r="A9355">
        <v>803398221</v>
      </c>
      <c r="B9355">
        <v>1992</v>
      </c>
    </row>
    <row r="9356" spans="1:2" x14ac:dyDescent="0.3">
      <c r="A9356">
        <v>803398270</v>
      </c>
      <c r="B9356">
        <v>1992</v>
      </c>
    </row>
    <row r="9357" spans="1:2" x14ac:dyDescent="0.3">
      <c r="A9357">
        <v>803398288</v>
      </c>
      <c r="B9357">
        <v>1992</v>
      </c>
    </row>
    <row r="9358" spans="1:2" x14ac:dyDescent="0.3">
      <c r="A9358">
        <v>803398304</v>
      </c>
      <c r="B9358">
        <v>1992</v>
      </c>
    </row>
    <row r="9359" spans="1:2" x14ac:dyDescent="0.3">
      <c r="A9359">
        <v>803398320</v>
      </c>
      <c r="B9359">
        <v>1992</v>
      </c>
    </row>
    <row r="9360" spans="1:2" x14ac:dyDescent="0.3">
      <c r="A9360">
        <v>803398338</v>
      </c>
      <c r="B9360">
        <v>1992</v>
      </c>
    </row>
    <row r="9361" spans="1:2" x14ac:dyDescent="0.3">
      <c r="A9361">
        <v>803398437</v>
      </c>
      <c r="B9361">
        <v>1992</v>
      </c>
    </row>
    <row r="9362" spans="1:2" x14ac:dyDescent="0.3">
      <c r="A9362">
        <v>803398486</v>
      </c>
      <c r="B9362">
        <v>1992</v>
      </c>
    </row>
    <row r="9363" spans="1:2" x14ac:dyDescent="0.3">
      <c r="A9363">
        <v>803398528</v>
      </c>
      <c r="B9363">
        <v>1992</v>
      </c>
    </row>
    <row r="9364" spans="1:2" x14ac:dyDescent="0.3">
      <c r="A9364">
        <v>803398585</v>
      </c>
      <c r="B9364">
        <v>1992</v>
      </c>
    </row>
    <row r="9365" spans="1:2" x14ac:dyDescent="0.3">
      <c r="A9365">
        <v>803398668</v>
      </c>
      <c r="B9365">
        <v>1992</v>
      </c>
    </row>
    <row r="9366" spans="1:2" x14ac:dyDescent="0.3">
      <c r="A9366">
        <v>803398676</v>
      </c>
      <c r="B9366">
        <v>1992</v>
      </c>
    </row>
    <row r="9367" spans="1:2" x14ac:dyDescent="0.3">
      <c r="A9367">
        <v>803398700</v>
      </c>
      <c r="B9367">
        <v>1992</v>
      </c>
    </row>
    <row r="9368" spans="1:2" x14ac:dyDescent="0.3">
      <c r="A9368">
        <v>803398742</v>
      </c>
      <c r="B9368">
        <v>1992</v>
      </c>
    </row>
    <row r="9369" spans="1:2" x14ac:dyDescent="0.3">
      <c r="A9369">
        <v>803398767</v>
      </c>
      <c r="B9369">
        <v>1992</v>
      </c>
    </row>
    <row r="9370" spans="1:2" x14ac:dyDescent="0.3">
      <c r="A9370">
        <v>803398791</v>
      </c>
      <c r="B9370">
        <v>1992</v>
      </c>
    </row>
    <row r="9371" spans="1:2" x14ac:dyDescent="0.3">
      <c r="A9371">
        <v>803398874</v>
      </c>
      <c r="B9371">
        <v>1992</v>
      </c>
    </row>
    <row r="9372" spans="1:2" x14ac:dyDescent="0.3">
      <c r="A9372">
        <v>803398890</v>
      </c>
      <c r="B9372">
        <v>1992</v>
      </c>
    </row>
    <row r="9373" spans="1:2" x14ac:dyDescent="0.3">
      <c r="A9373">
        <v>803398924</v>
      </c>
      <c r="B9373">
        <v>1992</v>
      </c>
    </row>
    <row r="9374" spans="1:2" x14ac:dyDescent="0.3">
      <c r="A9374">
        <v>803398940</v>
      </c>
      <c r="B9374">
        <v>1992</v>
      </c>
    </row>
    <row r="9375" spans="1:2" x14ac:dyDescent="0.3">
      <c r="A9375">
        <v>803399013</v>
      </c>
      <c r="B9375">
        <v>1992</v>
      </c>
    </row>
    <row r="9376" spans="1:2" x14ac:dyDescent="0.3">
      <c r="A9376">
        <v>803399658</v>
      </c>
      <c r="B9376">
        <v>1992</v>
      </c>
    </row>
    <row r="9377" spans="1:2" x14ac:dyDescent="0.3">
      <c r="A9377">
        <v>803400894</v>
      </c>
      <c r="B9377">
        <v>1992</v>
      </c>
    </row>
    <row r="9378" spans="1:2" x14ac:dyDescent="0.3">
      <c r="A9378">
        <v>803402619</v>
      </c>
      <c r="B9378">
        <v>1992</v>
      </c>
    </row>
    <row r="9379" spans="1:2" x14ac:dyDescent="0.3">
      <c r="A9379">
        <v>803402627</v>
      </c>
      <c r="B9379">
        <v>1992</v>
      </c>
    </row>
    <row r="9380" spans="1:2" x14ac:dyDescent="0.3">
      <c r="A9380">
        <v>803402965</v>
      </c>
      <c r="B9380">
        <v>1992</v>
      </c>
    </row>
    <row r="9381" spans="1:2" x14ac:dyDescent="0.3">
      <c r="A9381">
        <v>803403054</v>
      </c>
      <c r="B9381">
        <v>1992</v>
      </c>
    </row>
    <row r="9382" spans="1:2" x14ac:dyDescent="0.3">
      <c r="A9382">
        <v>803403435</v>
      </c>
      <c r="B9382">
        <v>1991</v>
      </c>
    </row>
    <row r="9383" spans="1:2" x14ac:dyDescent="0.3">
      <c r="A9383">
        <v>803403468</v>
      </c>
      <c r="B9383">
        <v>1991</v>
      </c>
    </row>
    <row r="9384" spans="1:2" x14ac:dyDescent="0.3">
      <c r="A9384">
        <v>803403880</v>
      </c>
      <c r="B9384">
        <v>1991</v>
      </c>
    </row>
    <row r="9385" spans="1:2" x14ac:dyDescent="0.3">
      <c r="A9385">
        <v>803404193</v>
      </c>
      <c r="B9385">
        <v>1991</v>
      </c>
    </row>
    <row r="9386" spans="1:2" x14ac:dyDescent="0.3">
      <c r="A9386">
        <v>803404771</v>
      </c>
      <c r="B9386">
        <v>1991</v>
      </c>
    </row>
    <row r="9387" spans="1:2" x14ac:dyDescent="0.3">
      <c r="A9387">
        <v>803408376</v>
      </c>
      <c r="B9387">
        <v>1991</v>
      </c>
    </row>
    <row r="9388" spans="1:2" x14ac:dyDescent="0.3">
      <c r="A9388">
        <v>803410208</v>
      </c>
      <c r="B9388">
        <v>1991</v>
      </c>
    </row>
    <row r="9389" spans="1:2" x14ac:dyDescent="0.3">
      <c r="A9389">
        <v>803410299</v>
      </c>
      <c r="B9389">
        <v>1991</v>
      </c>
    </row>
    <row r="9390" spans="1:2" x14ac:dyDescent="0.3">
      <c r="A9390">
        <v>803410331</v>
      </c>
      <c r="B9390">
        <v>1991</v>
      </c>
    </row>
    <row r="9391" spans="1:2" x14ac:dyDescent="0.3">
      <c r="A9391">
        <v>803410919</v>
      </c>
      <c r="B9391">
        <v>1991</v>
      </c>
    </row>
    <row r="9392" spans="1:2" x14ac:dyDescent="0.3">
      <c r="A9392">
        <v>803410950</v>
      </c>
      <c r="B9392">
        <v>1991</v>
      </c>
    </row>
    <row r="9393" spans="1:2" x14ac:dyDescent="0.3">
      <c r="A9393">
        <v>803410984</v>
      </c>
      <c r="B9393">
        <v>1991</v>
      </c>
    </row>
    <row r="9394" spans="1:2" x14ac:dyDescent="0.3">
      <c r="A9394">
        <v>803411081</v>
      </c>
      <c r="B9394">
        <v>1991</v>
      </c>
    </row>
    <row r="9395" spans="1:2" x14ac:dyDescent="0.3">
      <c r="A9395">
        <v>803411164</v>
      </c>
      <c r="B9395">
        <v>1991</v>
      </c>
    </row>
    <row r="9396" spans="1:2" x14ac:dyDescent="0.3">
      <c r="A9396">
        <v>803411180</v>
      </c>
      <c r="B9396">
        <v>1991</v>
      </c>
    </row>
    <row r="9397" spans="1:2" x14ac:dyDescent="0.3">
      <c r="A9397">
        <v>803411230</v>
      </c>
      <c r="B9397">
        <v>1991</v>
      </c>
    </row>
    <row r="9398" spans="1:2" x14ac:dyDescent="0.3">
      <c r="A9398">
        <v>803411537</v>
      </c>
      <c r="B9398">
        <v>1991</v>
      </c>
    </row>
    <row r="9399" spans="1:2" x14ac:dyDescent="0.3">
      <c r="A9399">
        <v>803411669</v>
      </c>
      <c r="B9399">
        <v>1991</v>
      </c>
    </row>
    <row r="9400" spans="1:2" x14ac:dyDescent="0.3">
      <c r="A9400">
        <v>803412212</v>
      </c>
      <c r="B9400">
        <v>1991</v>
      </c>
    </row>
    <row r="9401" spans="1:2" x14ac:dyDescent="0.3">
      <c r="A9401">
        <v>803433523</v>
      </c>
      <c r="B9401">
        <v>1991</v>
      </c>
    </row>
    <row r="9402" spans="1:2" x14ac:dyDescent="0.3">
      <c r="A9402">
        <v>803433549</v>
      </c>
      <c r="B9402">
        <v>1991</v>
      </c>
    </row>
    <row r="9403" spans="1:2" x14ac:dyDescent="0.3">
      <c r="A9403">
        <v>803433606</v>
      </c>
      <c r="B9403">
        <v>1991</v>
      </c>
    </row>
    <row r="9404" spans="1:2" x14ac:dyDescent="0.3">
      <c r="A9404">
        <v>803433648</v>
      </c>
      <c r="B9404">
        <v>1991</v>
      </c>
    </row>
    <row r="9405" spans="1:2" x14ac:dyDescent="0.3">
      <c r="A9405">
        <v>803433713</v>
      </c>
      <c r="B9405">
        <v>1991</v>
      </c>
    </row>
    <row r="9406" spans="1:2" x14ac:dyDescent="0.3">
      <c r="A9406">
        <v>803433721</v>
      </c>
      <c r="B9406">
        <v>1991</v>
      </c>
    </row>
    <row r="9407" spans="1:2" x14ac:dyDescent="0.3">
      <c r="A9407">
        <v>803433820</v>
      </c>
      <c r="B9407">
        <v>1992</v>
      </c>
    </row>
    <row r="9408" spans="1:2" x14ac:dyDescent="0.3">
      <c r="A9408">
        <v>803433846</v>
      </c>
      <c r="B9408">
        <v>1991</v>
      </c>
    </row>
    <row r="9409" spans="1:2" x14ac:dyDescent="0.3">
      <c r="A9409">
        <v>803433929</v>
      </c>
      <c r="B9409">
        <v>1991</v>
      </c>
    </row>
    <row r="9410" spans="1:2" x14ac:dyDescent="0.3">
      <c r="A9410">
        <v>803434000</v>
      </c>
      <c r="B9410">
        <v>1991</v>
      </c>
    </row>
    <row r="9411" spans="1:2" x14ac:dyDescent="0.3">
      <c r="A9411">
        <v>803434232</v>
      </c>
      <c r="B9411">
        <v>1991</v>
      </c>
    </row>
    <row r="9412" spans="1:2" x14ac:dyDescent="0.3">
      <c r="A9412">
        <v>803434422</v>
      </c>
      <c r="B9412">
        <v>1991</v>
      </c>
    </row>
    <row r="9413" spans="1:2" x14ac:dyDescent="0.3">
      <c r="A9413">
        <v>803434539</v>
      </c>
      <c r="B9413">
        <v>1991</v>
      </c>
    </row>
    <row r="9414" spans="1:2" x14ac:dyDescent="0.3">
      <c r="A9414">
        <v>803434703</v>
      </c>
      <c r="B9414">
        <v>1991</v>
      </c>
    </row>
    <row r="9415" spans="1:2" x14ac:dyDescent="0.3">
      <c r="A9415">
        <v>803434745</v>
      </c>
      <c r="B9415">
        <v>1991</v>
      </c>
    </row>
    <row r="9416" spans="1:2" x14ac:dyDescent="0.3">
      <c r="A9416">
        <v>803434794</v>
      </c>
      <c r="B9416">
        <v>1991</v>
      </c>
    </row>
    <row r="9417" spans="1:2" x14ac:dyDescent="0.3">
      <c r="A9417">
        <v>803434828</v>
      </c>
      <c r="B9417">
        <v>1991</v>
      </c>
    </row>
    <row r="9418" spans="1:2" x14ac:dyDescent="0.3">
      <c r="A9418">
        <v>803435478</v>
      </c>
      <c r="B9418">
        <v>1991</v>
      </c>
    </row>
    <row r="9419" spans="1:2" x14ac:dyDescent="0.3">
      <c r="A9419">
        <v>803435536</v>
      </c>
      <c r="B9419">
        <v>1991</v>
      </c>
    </row>
    <row r="9420" spans="1:2" x14ac:dyDescent="0.3">
      <c r="A9420">
        <v>803435718</v>
      </c>
      <c r="B9420">
        <v>1991</v>
      </c>
    </row>
    <row r="9421" spans="1:2" x14ac:dyDescent="0.3">
      <c r="A9421">
        <v>803436039</v>
      </c>
      <c r="B9421">
        <v>1991</v>
      </c>
    </row>
    <row r="9422" spans="1:2" x14ac:dyDescent="0.3">
      <c r="A9422">
        <v>803436146</v>
      </c>
      <c r="B9422">
        <v>1991</v>
      </c>
    </row>
    <row r="9423" spans="1:2" x14ac:dyDescent="0.3">
      <c r="A9423">
        <v>803436518</v>
      </c>
      <c r="B9423">
        <v>1991</v>
      </c>
    </row>
    <row r="9424" spans="1:2" x14ac:dyDescent="0.3">
      <c r="A9424">
        <v>803436591</v>
      </c>
      <c r="B9424">
        <v>1991</v>
      </c>
    </row>
    <row r="9425" spans="1:2" x14ac:dyDescent="0.3">
      <c r="A9425">
        <v>803436617</v>
      </c>
      <c r="B9425">
        <v>1991</v>
      </c>
    </row>
    <row r="9426" spans="1:2" x14ac:dyDescent="0.3">
      <c r="A9426">
        <v>803436641</v>
      </c>
      <c r="B9426">
        <v>1992</v>
      </c>
    </row>
    <row r="9427" spans="1:2" x14ac:dyDescent="0.3">
      <c r="A9427">
        <v>803436732</v>
      </c>
      <c r="B9427">
        <v>1991</v>
      </c>
    </row>
    <row r="9428" spans="1:2" x14ac:dyDescent="0.3">
      <c r="A9428">
        <v>803436856</v>
      </c>
      <c r="B9428">
        <v>1992</v>
      </c>
    </row>
    <row r="9429" spans="1:2" x14ac:dyDescent="0.3">
      <c r="A9429">
        <v>803436930</v>
      </c>
      <c r="B9429">
        <v>1991</v>
      </c>
    </row>
    <row r="9430" spans="1:2" x14ac:dyDescent="0.3">
      <c r="A9430">
        <v>803436989</v>
      </c>
      <c r="B9430">
        <v>1991</v>
      </c>
    </row>
    <row r="9431" spans="1:2" x14ac:dyDescent="0.3">
      <c r="A9431">
        <v>803437136</v>
      </c>
      <c r="B9431">
        <v>1991</v>
      </c>
    </row>
    <row r="9432" spans="1:2" x14ac:dyDescent="0.3">
      <c r="A9432">
        <v>803437169</v>
      </c>
      <c r="B9432">
        <v>1991</v>
      </c>
    </row>
    <row r="9433" spans="1:2" x14ac:dyDescent="0.3">
      <c r="A9433">
        <v>803437177</v>
      </c>
      <c r="B9433">
        <v>1991</v>
      </c>
    </row>
    <row r="9434" spans="1:2" x14ac:dyDescent="0.3">
      <c r="A9434">
        <v>803437193</v>
      </c>
      <c r="B9434">
        <v>1991</v>
      </c>
    </row>
    <row r="9435" spans="1:2" x14ac:dyDescent="0.3">
      <c r="A9435">
        <v>803437227</v>
      </c>
      <c r="B9435">
        <v>1991</v>
      </c>
    </row>
    <row r="9436" spans="1:2" x14ac:dyDescent="0.3">
      <c r="A9436">
        <v>803437474</v>
      </c>
      <c r="B9436">
        <v>1991</v>
      </c>
    </row>
    <row r="9437" spans="1:2" x14ac:dyDescent="0.3">
      <c r="A9437">
        <v>803437953</v>
      </c>
      <c r="B9437">
        <v>1991</v>
      </c>
    </row>
    <row r="9438" spans="1:2" x14ac:dyDescent="0.3">
      <c r="A9438">
        <v>803438001</v>
      </c>
      <c r="B9438">
        <v>1991</v>
      </c>
    </row>
    <row r="9439" spans="1:2" x14ac:dyDescent="0.3">
      <c r="A9439">
        <v>803438241</v>
      </c>
      <c r="B9439">
        <v>1991</v>
      </c>
    </row>
    <row r="9440" spans="1:2" x14ac:dyDescent="0.3">
      <c r="A9440">
        <v>803438258</v>
      </c>
      <c r="B9440">
        <v>1991</v>
      </c>
    </row>
    <row r="9441" spans="1:2" x14ac:dyDescent="0.3">
      <c r="A9441">
        <v>803438282</v>
      </c>
      <c r="B9441">
        <v>1991</v>
      </c>
    </row>
    <row r="9442" spans="1:2" x14ac:dyDescent="0.3">
      <c r="A9442">
        <v>803438407</v>
      </c>
      <c r="B9442">
        <v>1992</v>
      </c>
    </row>
    <row r="9443" spans="1:2" x14ac:dyDescent="0.3">
      <c r="A9443">
        <v>803438431</v>
      </c>
      <c r="B9443">
        <v>1993</v>
      </c>
    </row>
    <row r="9444" spans="1:2" x14ac:dyDescent="0.3">
      <c r="A9444">
        <v>803438498</v>
      </c>
      <c r="B9444">
        <v>1991</v>
      </c>
    </row>
    <row r="9445" spans="1:2" x14ac:dyDescent="0.3">
      <c r="A9445">
        <v>803438530</v>
      </c>
      <c r="B9445">
        <v>1993</v>
      </c>
    </row>
    <row r="9446" spans="1:2" x14ac:dyDescent="0.3">
      <c r="A9446">
        <v>803438639</v>
      </c>
      <c r="B9446">
        <v>1991</v>
      </c>
    </row>
    <row r="9447" spans="1:2" x14ac:dyDescent="0.3">
      <c r="A9447">
        <v>803438787</v>
      </c>
      <c r="B9447">
        <v>1991</v>
      </c>
    </row>
    <row r="9448" spans="1:2" x14ac:dyDescent="0.3">
      <c r="A9448">
        <v>803438811</v>
      </c>
      <c r="B9448">
        <v>1991</v>
      </c>
    </row>
    <row r="9449" spans="1:2" x14ac:dyDescent="0.3">
      <c r="A9449">
        <v>803438837</v>
      </c>
      <c r="B9449">
        <v>1991</v>
      </c>
    </row>
    <row r="9450" spans="1:2" x14ac:dyDescent="0.3">
      <c r="A9450">
        <v>803438845</v>
      </c>
      <c r="B9450">
        <v>1991</v>
      </c>
    </row>
    <row r="9451" spans="1:2" x14ac:dyDescent="0.3">
      <c r="A9451">
        <v>803439033</v>
      </c>
      <c r="B9451">
        <v>1991</v>
      </c>
    </row>
    <row r="9452" spans="1:2" x14ac:dyDescent="0.3">
      <c r="A9452">
        <v>803439058</v>
      </c>
      <c r="B9452">
        <v>1991</v>
      </c>
    </row>
    <row r="9453" spans="1:2" x14ac:dyDescent="0.3">
      <c r="A9453">
        <v>803439074</v>
      </c>
      <c r="B9453">
        <v>1991</v>
      </c>
    </row>
    <row r="9454" spans="1:2" x14ac:dyDescent="0.3">
      <c r="A9454">
        <v>803439082</v>
      </c>
      <c r="B9454">
        <v>1991</v>
      </c>
    </row>
    <row r="9455" spans="1:2" x14ac:dyDescent="0.3">
      <c r="A9455">
        <v>803439173</v>
      </c>
      <c r="B9455">
        <v>1991</v>
      </c>
    </row>
    <row r="9456" spans="1:2" x14ac:dyDescent="0.3">
      <c r="A9456">
        <v>803439454</v>
      </c>
      <c r="B9456">
        <v>1991</v>
      </c>
    </row>
    <row r="9457" spans="1:2" x14ac:dyDescent="0.3">
      <c r="A9457">
        <v>803439686</v>
      </c>
      <c r="B9457">
        <v>1991</v>
      </c>
    </row>
    <row r="9458" spans="1:2" x14ac:dyDescent="0.3">
      <c r="A9458">
        <v>803440494</v>
      </c>
      <c r="B9458">
        <v>1991</v>
      </c>
    </row>
    <row r="9459" spans="1:2" x14ac:dyDescent="0.3">
      <c r="A9459">
        <v>803440536</v>
      </c>
      <c r="B9459">
        <v>1991</v>
      </c>
    </row>
    <row r="9460" spans="1:2" x14ac:dyDescent="0.3">
      <c r="A9460">
        <v>803440676</v>
      </c>
      <c r="B9460">
        <v>1991</v>
      </c>
    </row>
    <row r="9461" spans="1:2" x14ac:dyDescent="0.3">
      <c r="A9461">
        <v>803440692</v>
      </c>
      <c r="B9461">
        <v>1991</v>
      </c>
    </row>
    <row r="9462" spans="1:2" x14ac:dyDescent="0.3">
      <c r="A9462">
        <v>803440759</v>
      </c>
      <c r="B9462">
        <v>1991</v>
      </c>
    </row>
    <row r="9463" spans="1:2" x14ac:dyDescent="0.3">
      <c r="A9463">
        <v>803440767</v>
      </c>
      <c r="B9463">
        <v>1991</v>
      </c>
    </row>
    <row r="9464" spans="1:2" x14ac:dyDescent="0.3">
      <c r="A9464">
        <v>803440783</v>
      </c>
      <c r="B9464">
        <v>1991</v>
      </c>
    </row>
    <row r="9465" spans="1:2" x14ac:dyDescent="0.3">
      <c r="A9465">
        <v>803440833</v>
      </c>
      <c r="B9465">
        <v>1991</v>
      </c>
    </row>
    <row r="9466" spans="1:2" x14ac:dyDescent="0.3">
      <c r="A9466">
        <v>803440858</v>
      </c>
      <c r="B9466">
        <v>1991</v>
      </c>
    </row>
    <row r="9467" spans="1:2" x14ac:dyDescent="0.3">
      <c r="A9467">
        <v>803440916</v>
      </c>
      <c r="B9467">
        <v>1991</v>
      </c>
    </row>
    <row r="9468" spans="1:2" x14ac:dyDescent="0.3">
      <c r="A9468">
        <v>803440932</v>
      </c>
      <c r="B9468">
        <v>1992</v>
      </c>
    </row>
    <row r="9469" spans="1:2" x14ac:dyDescent="0.3">
      <c r="A9469">
        <v>803441278</v>
      </c>
      <c r="B9469">
        <v>1991</v>
      </c>
    </row>
    <row r="9470" spans="1:2" x14ac:dyDescent="0.3">
      <c r="A9470">
        <v>803441302</v>
      </c>
      <c r="B9470">
        <v>1991</v>
      </c>
    </row>
    <row r="9471" spans="1:2" x14ac:dyDescent="0.3">
      <c r="A9471">
        <v>803441500</v>
      </c>
      <c r="B9471">
        <v>1991</v>
      </c>
    </row>
    <row r="9472" spans="1:2" x14ac:dyDescent="0.3">
      <c r="A9472">
        <v>803441724</v>
      </c>
      <c r="B9472">
        <v>1991</v>
      </c>
    </row>
    <row r="9473" spans="1:2" x14ac:dyDescent="0.3">
      <c r="A9473">
        <v>803442201</v>
      </c>
      <c r="B9473">
        <v>1991</v>
      </c>
    </row>
    <row r="9474" spans="1:2" x14ac:dyDescent="0.3">
      <c r="A9474">
        <v>803442557</v>
      </c>
      <c r="B9474">
        <v>1991</v>
      </c>
    </row>
    <row r="9475" spans="1:2" x14ac:dyDescent="0.3">
      <c r="A9475">
        <v>803442599</v>
      </c>
      <c r="B9475">
        <v>1991</v>
      </c>
    </row>
    <row r="9476" spans="1:2" x14ac:dyDescent="0.3">
      <c r="A9476">
        <v>803442771</v>
      </c>
      <c r="B9476">
        <v>1991</v>
      </c>
    </row>
    <row r="9477" spans="1:2" x14ac:dyDescent="0.3">
      <c r="A9477">
        <v>803442797</v>
      </c>
      <c r="B9477">
        <v>1991</v>
      </c>
    </row>
    <row r="9478" spans="1:2" x14ac:dyDescent="0.3">
      <c r="A9478">
        <v>803442813</v>
      </c>
      <c r="B9478">
        <v>1992</v>
      </c>
    </row>
    <row r="9479" spans="1:2" x14ac:dyDescent="0.3">
      <c r="A9479">
        <v>803442854</v>
      </c>
      <c r="B9479">
        <v>1991</v>
      </c>
    </row>
    <row r="9480" spans="1:2" x14ac:dyDescent="0.3">
      <c r="A9480">
        <v>803442896</v>
      </c>
      <c r="B9480">
        <v>1991</v>
      </c>
    </row>
    <row r="9481" spans="1:2" x14ac:dyDescent="0.3">
      <c r="A9481">
        <v>803442912</v>
      </c>
      <c r="B9481">
        <v>1991</v>
      </c>
    </row>
    <row r="9482" spans="1:2" x14ac:dyDescent="0.3">
      <c r="A9482">
        <v>803442953</v>
      </c>
      <c r="B9482">
        <v>1991</v>
      </c>
    </row>
    <row r="9483" spans="1:2" x14ac:dyDescent="0.3">
      <c r="A9483">
        <v>803442979</v>
      </c>
      <c r="B9483">
        <v>1991</v>
      </c>
    </row>
    <row r="9484" spans="1:2" x14ac:dyDescent="0.3">
      <c r="A9484">
        <v>803442987</v>
      </c>
      <c r="B9484">
        <v>1991</v>
      </c>
    </row>
    <row r="9485" spans="1:2" x14ac:dyDescent="0.3">
      <c r="A9485">
        <v>803443035</v>
      </c>
      <c r="B9485">
        <v>1991</v>
      </c>
    </row>
    <row r="9486" spans="1:2" x14ac:dyDescent="0.3">
      <c r="A9486">
        <v>803443068</v>
      </c>
      <c r="B9486">
        <v>1991</v>
      </c>
    </row>
    <row r="9487" spans="1:2" x14ac:dyDescent="0.3">
      <c r="A9487">
        <v>803443126</v>
      </c>
      <c r="B9487">
        <v>1992</v>
      </c>
    </row>
    <row r="9488" spans="1:2" x14ac:dyDescent="0.3">
      <c r="A9488">
        <v>803443134</v>
      </c>
      <c r="B9488">
        <v>1991</v>
      </c>
    </row>
    <row r="9489" spans="1:2" x14ac:dyDescent="0.3">
      <c r="A9489">
        <v>803443142</v>
      </c>
      <c r="B9489">
        <v>1991</v>
      </c>
    </row>
    <row r="9490" spans="1:2" x14ac:dyDescent="0.3">
      <c r="A9490">
        <v>803443167</v>
      </c>
      <c r="B9490">
        <v>1992</v>
      </c>
    </row>
    <row r="9491" spans="1:2" x14ac:dyDescent="0.3">
      <c r="A9491">
        <v>803443209</v>
      </c>
      <c r="B9491">
        <v>1992</v>
      </c>
    </row>
    <row r="9492" spans="1:2" x14ac:dyDescent="0.3">
      <c r="A9492">
        <v>803443217</v>
      </c>
      <c r="B9492">
        <v>1992</v>
      </c>
    </row>
    <row r="9493" spans="1:2" x14ac:dyDescent="0.3">
      <c r="A9493">
        <v>803443266</v>
      </c>
      <c r="B9493">
        <v>1992</v>
      </c>
    </row>
    <row r="9494" spans="1:2" x14ac:dyDescent="0.3">
      <c r="A9494">
        <v>803443282</v>
      </c>
      <c r="B9494">
        <v>1992</v>
      </c>
    </row>
    <row r="9495" spans="1:2" x14ac:dyDescent="0.3">
      <c r="A9495">
        <v>803443324</v>
      </c>
      <c r="B9495">
        <v>1991</v>
      </c>
    </row>
    <row r="9496" spans="1:2" x14ac:dyDescent="0.3">
      <c r="A9496">
        <v>803443761</v>
      </c>
      <c r="B9496">
        <v>1991</v>
      </c>
    </row>
    <row r="9497" spans="1:2" x14ac:dyDescent="0.3">
      <c r="A9497">
        <v>803443886</v>
      </c>
      <c r="B9497">
        <v>1991</v>
      </c>
    </row>
    <row r="9498" spans="1:2" x14ac:dyDescent="0.3">
      <c r="A9498">
        <v>803443969</v>
      </c>
      <c r="B9498">
        <v>1991</v>
      </c>
    </row>
    <row r="9499" spans="1:2" x14ac:dyDescent="0.3">
      <c r="A9499">
        <v>803444058</v>
      </c>
      <c r="B9499">
        <v>1991</v>
      </c>
    </row>
    <row r="9500" spans="1:2" x14ac:dyDescent="0.3">
      <c r="A9500">
        <v>803444140</v>
      </c>
      <c r="B9500">
        <v>1991</v>
      </c>
    </row>
    <row r="9501" spans="1:2" x14ac:dyDescent="0.3">
      <c r="A9501">
        <v>803444157</v>
      </c>
      <c r="B9501">
        <v>1991</v>
      </c>
    </row>
    <row r="9502" spans="1:2" x14ac:dyDescent="0.3">
      <c r="A9502">
        <v>803444165</v>
      </c>
      <c r="B9502">
        <v>1991</v>
      </c>
    </row>
    <row r="9503" spans="1:2" x14ac:dyDescent="0.3">
      <c r="A9503">
        <v>803444173</v>
      </c>
      <c r="B9503">
        <v>1991</v>
      </c>
    </row>
    <row r="9504" spans="1:2" x14ac:dyDescent="0.3">
      <c r="A9504">
        <v>803444405</v>
      </c>
      <c r="B9504">
        <v>1991</v>
      </c>
    </row>
    <row r="9505" spans="1:2" x14ac:dyDescent="0.3">
      <c r="A9505">
        <v>803444439</v>
      </c>
      <c r="B9505">
        <v>1991</v>
      </c>
    </row>
    <row r="9506" spans="1:2" x14ac:dyDescent="0.3">
      <c r="A9506">
        <v>803444546</v>
      </c>
      <c r="B9506">
        <v>1991</v>
      </c>
    </row>
    <row r="9507" spans="1:2" x14ac:dyDescent="0.3">
      <c r="A9507">
        <v>803444595</v>
      </c>
      <c r="B9507">
        <v>1991</v>
      </c>
    </row>
    <row r="9508" spans="1:2" x14ac:dyDescent="0.3">
      <c r="A9508">
        <v>803444629</v>
      </c>
      <c r="B9508">
        <v>1991</v>
      </c>
    </row>
    <row r="9509" spans="1:2" x14ac:dyDescent="0.3">
      <c r="A9509">
        <v>803444728</v>
      </c>
      <c r="B9509">
        <v>1991</v>
      </c>
    </row>
    <row r="9510" spans="1:2" x14ac:dyDescent="0.3">
      <c r="A9510">
        <v>803444793</v>
      </c>
      <c r="B9510">
        <v>1991</v>
      </c>
    </row>
    <row r="9511" spans="1:2" x14ac:dyDescent="0.3">
      <c r="A9511">
        <v>803444819</v>
      </c>
      <c r="B9511">
        <v>1991</v>
      </c>
    </row>
    <row r="9512" spans="1:2" x14ac:dyDescent="0.3">
      <c r="A9512">
        <v>803444827</v>
      </c>
      <c r="B9512">
        <v>1991</v>
      </c>
    </row>
    <row r="9513" spans="1:2" x14ac:dyDescent="0.3">
      <c r="A9513">
        <v>803444876</v>
      </c>
      <c r="B9513">
        <v>1992</v>
      </c>
    </row>
    <row r="9514" spans="1:2" x14ac:dyDescent="0.3">
      <c r="A9514">
        <v>803444934</v>
      </c>
      <c r="B9514">
        <v>1991</v>
      </c>
    </row>
    <row r="9515" spans="1:2" x14ac:dyDescent="0.3">
      <c r="A9515">
        <v>803445030</v>
      </c>
      <c r="B9515">
        <v>1991</v>
      </c>
    </row>
    <row r="9516" spans="1:2" x14ac:dyDescent="0.3">
      <c r="A9516">
        <v>803445337</v>
      </c>
      <c r="B9516">
        <v>1991</v>
      </c>
    </row>
    <row r="9517" spans="1:2" x14ac:dyDescent="0.3">
      <c r="A9517">
        <v>803445683</v>
      </c>
      <c r="B9517">
        <v>1991</v>
      </c>
    </row>
    <row r="9518" spans="1:2" x14ac:dyDescent="0.3">
      <c r="A9518">
        <v>803445766</v>
      </c>
      <c r="B9518">
        <v>1991</v>
      </c>
    </row>
    <row r="9519" spans="1:2" x14ac:dyDescent="0.3">
      <c r="A9519">
        <v>803445832</v>
      </c>
      <c r="B9519">
        <v>1991</v>
      </c>
    </row>
    <row r="9520" spans="1:2" x14ac:dyDescent="0.3">
      <c r="A9520">
        <v>803445915</v>
      </c>
      <c r="B9520">
        <v>1991</v>
      </c>
    </row>
    <row r="9521" spans="1:2" x14ac:dyDescent="0.3">
      <c r="A9521">
        <v>803445972</v>
      </c>
      <c r="B9521">
        <v>1991</v>
      </c>
    </row>
    <row r="9522" spans="1:2" x14ac:dyDescent="0.3">
      <c r="A9522">
        <v>803446020</v>
      </c>
      <c r="B9522">
        <v>1991</v>
      </c>
    </row>
    <row r="9523" spans="1:2" x14ac:dyDescent="0.3">
      <c r="A9523">
        <v>803446442</v>
      </c>
      <c r="B9523">
        <v>1991</v>
      </c>
    </row>
    <row r="9524" spans="1:2" x14ac:dyDescent="0.3">
      <c r="A9524">
        <v>803446475</v>
      </c>
      <c r="B9524">
        <v>1991</v>
      </c>
    </row>
    <row r="9525" spans="1:2" x14ac:dyDescent="0.3">
      <c r="A9525">
        <v>803446996</v>
      </c>
      <c r="B9525">
        <v>1991</v>
      </c>
    </row>
    <row r="9526" spans="1:2" x14ac:dyDescent="0.3">
      <c r="A9526">
        <v>803447143</v>
      </c>
      <c r="B9526">
        <v>1993</v>
      </c>
    </row>
    <row r="9527" spans="1:2" x14ac:dyDescent="0.3">
      <c r="A9527">
        <v>803447424</v>
      </c>
      <c r="B9527">
        <v>1992</v>
      </c>
    </row>
    <row r="9528" spans="1:2" x14ac:dyDescent="0.3">
      <c r="A9528">
        <v>803447606</v>
      </c>
      <c r="B9528">
        <v>1991</v>
      </c>
    </row>
    <row r="9529" spans="1:2" x14ac:dyDescent="0.3">
      <c r="A9529">
        <v>803447648</v>
      </c>
      <c r="B9529">
        <v>1991</v>
      </c>
    </row>
    <row r="9530" spans="1:2" x14ac:dyDescent="0.3">
      <c r="A9530">
        <v>803447721</v>
      </c>
      <c r="B9530">
        <v>1991</v>
      </c>
    </row>
    <row r="9531" spans="1:2" x14ac:dyDescent="0.3">
      <c r="A9531">
        <v>803447747</v>
      </c>
      <c r="B9531">
        <v>1992</v>
      </c>
    </row>
    <row r="9532" spans="1:2" x14ac:dyDescent="0.3">
      <c r="A9532">
        <v>803447754</v>
      </c>
      <c r="B9532">
        <v>1991</v>
      </c>
    </row>
    <row r="9533" spans="1:2" x14ac:dyDescent="0.3">
      <c r="A9533">
        <v>803447796</v>
      </c>
      <c r="B9533">
        <v>1991</v>
      </c>
    </row>
    <row r="9534" spans="1:2" x14ac:dyDescent="0.3">
      <c r="A9534">
        <v>803447903</v>
      </c>
      <c r="B9534">
        <v>1992</v>
      </c>
    </row>
    <row r="9535" spans="1:2" x14ac:dyDescent="0.3">
      <c r="A9535">
        <v>803448661</v>
      </c>
      <c r="B9535">
        <v>1991</v>
      </c>
    </row>
    <row r="9536" spans="1:2" x14ac:dyDescent="0.3">
      <c r="A9536">
        <v>803448935</v>
      </c>
      <c r="B9536">
        <v>1992</v>
      </c>
    </row>
    <row r="9537" spans="1:2" x14ac:dyDescent="0.3">
      <c r="A9537">
        <v>803448968</v>
      </c>
      <c r="B9537">
        <v>1992</v>
      </c>
    </row>
    <row r="9538" spans="1:2" x14ac:dyDescent="0.3">
      <c r="A9538">
        <v>803448976</v>
      </c>
      <c r="B9538">
        <v>1992</v>
      </c>
    </row>
    <row r="9539" spans="1:2" x14ac:dyDescent="0.3">
      <c r="A9539">
        <v>803449008</v>
      </c>
      <c r="B9539">
        <v>1991</v>
      </c>
    </row>
    <row r="9540" spans="1:2" x14ac:dyDescent="0.3">
      <c r="A9540">
        <v>803449123</v>
      </c>
      <c r="B9540">
        <v>1992</v>
      </c>
    </row>
    <row r="9541" spans="1:2" x14ac:dyDescent="0.3">
      <c r="A9541">
        <v>803449347</v>
      </c>
      <c r="B9541">
        <v>1991</v>
      </c>
    </row>
    <row r="9542" spans="1:2" x14ac:dyDescent="0.3">
      <c r="A9542">
        <v>803449388</v>
      </c>
      <c r="B9542">
        <v>1991</v>
      </c>
    </row>
    <row r="9543" spans="1:2" x14ac:dyDescent="0.3">
      <c r="A9543">
        <v>803449685</v>
      </c>
      <c r="B9543">
        <v>1991</v>
      </c>
    </row>
    <row r="9544" spans="1:2" x14ac:dyDescent="0.3">
      <c r="A9544">
        <v>803449883</v>
      </c>
      <c r="B9544">
        <v>1991</v>
      </c>
    </row>
    <row r="9545" spans="1:2" x14ac:dyDescent="0.3">
      <c r="A9545">
        <v>803450113</v>
      </c>
      <c r="B9545">
        <v>1991</v>
      </c>
    </row>
    <row r="9546" spans="1:2" x14ac:dyDescent="0.3">
      <c r="A9546">
        <v>803450121</v>
      </c>
      <c r="B9546">
        <v>1991</v>
      </c>
    </row>
    <row r="9547" spans="1:2" x14ac:dyDescent="0.3">
      <c r="A9547">
        <v>803450139</v>
      </c>
      <c r="B9547">
        <v>1992</v>
      </c>
    </row>
    <row r="9548" spans="1:2" x14ac:dyDescent="0.3">
      <c r="A9548">
        <v>803450196</v>
      </c>
      <c r="B9548">
        <v>1991</v>
      </c>
    </row>
    <row r="9549" spans="1:2" x14ac:dyDescent="0.3">
      <c r="A9549">
        <v>803450220</v>
      </c>
      <c r="B9549">
        <v>1992</v>
      </c>
    </row>
    <row r="9550" spans="1:2" x14ac:dyDescent="0.3">
      <c r="A9550">
        <v>803450253</v>
      </c>
      <c r="B9550">
        <v>1992</v>
      </c>
    </row>
    <row r="9551" spans="1:2" x14ac:dyDescent="0.3">
      <c r="A9551">
        <v>803450261</v>
      </c>
      <c r="B9551">
        <v>1992</v>
      </c>
    </row>
    <row r="9552" spans="1:2" x14ac:dyDescent="0.3">
      <c r="A9552">
        <v>803454719</v>
      </c>
      <c r="B9552">
        <v>1992</v>
      </c>
    </row>
    <row r="9553" spans="1:2" x14ac:dyDescent="0.3">
      <c r="A9553">
        <v>803455534</v>
      </c>
      <c r="B9553">
        <v>1992</v>
      </c>
    </row>
    <row r="9554" spans="1:2" x14ac:dyDescent="0.3">
      <c r="A9554">
        <v>803456581</v>
      </c>
      <c r="B9554">
        <v>1992</v>
      </c>
    </row>
    <row r="9555" spans="1:2" x14ac:dyDescent="0.3">
      <c r="A9555">
        <v>803456896</v>
      </c>
      <c r="B9555">
        <v>1992</v>
      </c>
    </row>
    <row r="9556" spans="1:2" x14ac:dyDescent="0.3">
      <c r="A9556">
        <v>803457860</v>
      </c>
      <c r="B9556">
        <v>1992</v>
      </c>
    </row>
    <row r="9557" spans="1:2" x14ac:dyDescent="0.3">
      <c r="A9557">
        <v>803458694</v>
      </c>
      <c r="B9557">
        <v>1992</v>
      </c>
    </row>
    <row r="9558" spans="1:2" x14ac:dyDescent="0.3">
      <c r="A9558">
        <v>803459163</v>
      </c>
      <c r="B9558">
        <v>1992</v>
      </c>
    </row>
    <row r="9559" spans="1:2" x14ac:dyDescent="0.3">
      <c r="A9559">
        <v>803471291</v>
      </c>
      <c r="B9559">
        <v>1991</v>
      </c>
    </row>
    <row r="9560" spans="1:2" x14ac:dyDescent="0.3">
      <c r="A9560">
        <v>803471697</v>
      </c>
      <c r="B9560">
        <v>1991</v>
      </c>
    </row>
    <row r="9561" spans="1:2" x14ac:dyDescent="0.3">
      <c r="A9561">
        <v>803471820</v>
      </c>
      <c r="B9561">
        <v>1991</v>
      </c>
    </row>
    <row r="9562" spans="1:2" x14ac:dyDescent="0.3">
      <c r="A9562">
        <v>803472562</v>
      </c>
      <c r="B9562">
        <v>1991</v>
      </c>
    </row>
    <row r="9563" spans="1:2" x14ac:dyDescent="0.3">
      <c r="A9563">
        <v>803472786</v>
      </c>
      <c r="B9563">
        <v>1991</v>
      </c>
    </row>
    <row r="9564" spans="1:2" x14ac:dyDescent="0.3">
      <c r="A9564">
        <v>803472802</v>
      </c>
      <c r="B9564">
        <v>1991</v>
      </c>
    </row>
    <row r="9565" spans="1:2" x14ac:dyDescent="0.3">
      <c r="A9565">
        <v>803472844</v>
      </c>
      <c r="B9565">
        <v>1991</v>
      </c>
    </row>
    <row r="9566" spans="1:2" x14ac:dyDescent="0.3">
      <c r="A9566">
        <v>803472901</v>
      </c>
      <c r="B9566">
        <v>1991</v>
      </c>
    </row>
    <row r="9567" spans="1:2" x14ac:dyDescent="0.3">
      <c r="A9567">
        <v>803472976</v>
      </c>
      <c r="B9567">
        <v>1992</v>
      </c>
    </row>
    <row r="9568" spans="1:2" x14ac:dyDescent="0.3">
      <c r="A9568">
        <v>803473073</v>
      </c>
      <c r="B9568">
        <v>1991</v>
      </c>
    </row>
    <row r="9569" spans="1:2" x14ac:dyDescent="0.3">
      <c r="A9569">
        <v>803473180</v>
      </c>
      <c r="B9569">
        <v>1991</v>
      </c>
    </row>
    <row r="9570" spans="1:2" x14ac:dyDescent="0.3">
      <c r="A9570">
        <v>803473297</v>
      </c>
      <c r="B9570">
        <v>1991</v>
      </c>
    </row>
    <row r="9571" spans="1:2" x14ac:dyDescent="0.3">
      <c r="A9571">
        <v>803473420</v>
      </c>
      <c r="B9571">
        <v>1991</v>
      </c>
    </row>
    <row r="9572" spans="1:2" x14ac:dyDescent="0.3">
      <c r="A9572">
        <v>803473610</v>
      </c>
      <c r="B9572">
        <v>1991</v>
      </c>
    </row>
    <row r="9573" spans="1:2" x14ac:dyDescent="0.3">
      <c r="A9573">
        <v>803473651</v>
      </c>
      <c r="B9573">
        <v>1991</v>
      </c>
    </row>
    <row r="9574" spans="1:2" x14ac:dyDescent="0.3">
      <c r="A9574">
        <v>803473933</v>
      </c>
      <c r="B9574">
        <v>1991</v>
      </c>
    </row>
    <row r="9575" spans="1:2" x14ac:dyDescent="0.3">
      <c r="A9575">
        <v>803474345</v>
      </c>
      <c r="B9575">
        <v>1991</v>
      </c>
    </row>
    <row r="9576" spans="1:2" x14ac:dyDescent="0.3">
      <c r="A9576">
        <v>803474493</v>
      </c>
      <c r="B9576">
        <v>1991</v>
      </c>
    </row>
    <row r="9577" spans="1:2" x14ac:dyDescent="0.3">
      <c r="A9577">
        <v>803474881</v>
      </c>
      <c r="B9577">
        <v>1991</v>
      </c>
    </row>
    <row r="9578" spans="1:2" x14ac:dyDescent="0.3">
      <c r="A9578">
        <v>803474931</v>
      </c>
      <c r="B9578">
        <v>1991</v>
      </c>
    </row>
    <row r="9579" spans="1:2" x14ac:dyDescent="0.3">
      <c r="A9579">
        <v>803474972</v>
      </c>
      <c r="B9579">
        <v>1991</v>
      </c>
    </row>
    <row r="9580" spans="1:2" x14ac:dyDescent="0.3">
      <c r="A9580">
        <v>803475110</v>
      </c>
      <c r="B9580">
        <v>1991</v>
      </c>
    </row>
    <row r="9581" spans="1:2" x14ac:dyDescent="0.3">
      <c r="A9581">
        <v>803475177</v>
      </c>
      <c r="B9581">
        <v>1991</v>
      </c>
    </row>
    <row r="9582" spans="1:2" x14ac:dyDescent="0.3">
      <c r="A9582">
        <v>803475185</v>
      </c>
      <c r="B9582">
        <v>1991</v>
      </c>
    </row>
    <row r="9583" spans="1:2" x14ac:dyDescent="0.3">
      <c r="A9583">
        <v>803475300</v>
      </c>
      <c r="B9583">
        <v>1991</v>
      </c>
    </row>
    <row r="9584" spans="1:2" x14ac:dyDescent="0.3">
      <c r="A9584">
        <v>803475375</v>
      </c>
      <c r="B9584">
        <v>1991</v>
      </c>
    </row>
    <row r="9585" spans="1:2" x14ac:dyDescent="0.3">
      <c r="A9585">
        <v>803475383</v>
      </c>
      <c r="B9585">
        <v>1991</v>
      </c>
    </row>
    <row r="9586" spans="1:2" x14ac:dyDescent="0.3">
      <c r="A9586">
        <v>803475391</v>
      </c>
      <c r="B9586">
        <v>1991</v>
      </c>
    </row>
    <row r="9587" spans="1:2" x14ac:dyDescent="0.3">
      <c r="A9587">
        <v>803475425</v>
      </c>
      <c r="B9587">
        <v>1991</v>
      </c>
    </row>
    <row r="9588" spans="1:2" x14ac:dyDescent="0.3">
      <c r="A9588">
        <v>803475656</v>
      </c>
      <c r="B9588">
        <v>1991</v>
      </c>
    </row>
    <row r="9589" spans="1:2" x14ac:dyDescent="0.3">
      <c r="A9589">
        <v>803475821</v>
      </c>
      <c r="B9589">
        <v>1991</v>
      </c>
    </row>
    <row r="9590" spans="1:2" x14ac:dyDescent="0.3">
      <c r="A9590">
        <v>803475912</v>
      </c>
      <c r="B9590">
        <v>1991</v>
      </c>
    </row>
    <row r="9591" spans="1:2" x14ac:dyDescent="0.3">
      <c r="A9591">
        <v>803476001</v>
      </c>
      <c r="B9591">
        <v>1991</v>
      </c>
    </row>
    <row r="9592" spans="1:2" x14ac:dyDescent="0.3">
      <c r="A9592">
        <v>803476019</v>
      </c>
      <c r="B9592">
        <v>1991</v>
      </c>
    </row>
    <row r="9593" spans="1:2" x14ac:dyDescent="0.3">
      <c r="A9593">
        <v>803476084</v>
      </c>
      <c r="B9593">
        <v>1991</v>
      </c>
    </row>
    <row r="9594" spans="1:2" x14ac:dyDescent="0.3">
      <c r="A9594">
        <v>803476258</v>
      </c>
      <c r="B9594">
        <v>1991</v>
      </c>
    </row>
    <row r="9595" spans="1:2" x14ac:dyDescent="0.3">
      <c r="A9595">
        <v>803476803</v>
      </c>
      <c r="B9595">
        <v>1991</v>
      </c>
    </row>
    <row r="9596" spans="1:2" x14ac:dyDescent="0.3">
      <c r="A9596">
        <v>803476944</v>
      </c>
      <c r="B9596">
        <v>1991</v>
      </c>
    </row>
    <row r="9597" spans="1:2" x14ac:dyDescent="0.3">
      <c r="A9597">
        <v>803477447</v>
      </c>
      <c r="B9597">
        <v>1991</v>
      </c>
    </row>
    <row r="9598" spans="1:2" x14ac:dyDescent="0.3">
      <c r="A9598">
        <v>803477819</v>
      </c>
      <c r="B9598">
        <v>1991</v>
      </c>
    </row>
    <row r="9599" spans="1:2" x14ac:dyDescent="0.3">
      <c r="A9599">
        <v>803477868</v>
      </c>
      <c r="B9599">
        <v>1991</v>
      </c>
    </row>
    <row r="9600" spans="1:2" x14ac:dyDescent="0.3">
      <c r="A9600">
        <v>803477975</v>
      </c>
      <c r="B9600">
        <v>1991</v>
      </c>
    </row>
    <row r="9601" spans="1:2" x14ac:dyDescent="0.3">
      <c r="A9601">
        <v>803478064</v>
      </c>
      <c r="B9601">
        <v>1991</v>
      </c>
    </row>
    <row r="9602" spans="1:2" x14ac:dyDescent="0.3">
      <c r="A9602">
        <v>803478213</v>
      </c>
      <c r="B9602">
        <v>1991</v>
      </c>
    </row>
    <row r="9603" spans="1:2" x14ac:dyDescent="0.3">
      <c r="A9603">
        <v>803478346</v>
      </c>
      <c r="B9603">
        <v>1991</v>
      </c>
    </row>
    <row r="9604" spans="1:2" x14ac:dyDescent="0.3">
      <c r="A9604">
        <v>803478460</v>
      </c>
      <c r="B9604">
        <v>1991</v>
      </c>
    </row>
    <row r="9605" spans="1:2" x14ac:dyDescent="0.3">
      <c r="A9605">
        <v>803478510</v>
      </c>
      <c r="B9605">
        <v>1991</v>
      </c>
    </row>
    <row r="9606" spans="1:2" x14ac:dyDescent="0.3">
      <c r="A9606">
        <v>803478585</v>
      </c>
      <c r="B9606">
        <v>1991</v>
      </c>
    </row>
    <row r="9607" spans="1:2" x14ac:dyDescent="0.3">
      <c r="A9607">
        <v>803478627</v>
      </c>
      <c r="B9607">
        <v>1991</v>
      </c>
    </row>
    <row r="9608" spans="1:2" x14ac:dyDescent="0.3">
      <c r="A9608">
        <v>803478734</v>
      </c>
      <c r="B9608">
        <v>1991</v>
      </c>
    </row>
    <row r="9609" spans="1:2" x14ac:dyDescent="0.3">
      <c r="A9609">
        <v>803478767</v>
      </c>
      <c r="B9609">
        <v>1991</v>
      </c>
    </row>
    <row r="9610" spans="1:2" x14ac:dyDescent="0.3">
      <c r="A9610">
        <v>803478817</v>
      </c>
      <c r="B9610">
        <v>1991</v>
      </c>
    </row>
    <row r="9611" spans="1:2" x14ac:dyDescent="0.3">
      <c r="A9611">
        <v>803478890</v>
      </c>
      <c r="B9611">
        <v>1991</v>
      </c>
    </row>
    <row r="9612" spans="1:2" x14ac:dyDescent="0.3">
      <c r="A9612">
        <v>803478924</v>
      </c>
      <c r="B9612">
        <v>1991</v>
      </c>
    </row>
    <row r="9613" spans="1:2" x14ac:dyDescent="0.3">
      <c r="A9613">
        <v>803479088</v>
      </c>
      <c r="B9613">
        <v>1991</v>
      </c>
    </row>
    <row r="9614" spans="1:2" x14ac:dyDescent="0.3">
      <c r="A9614">
        <v>803479138</v>
      </c>
      <c r="B9614">
        <v>1991</v>
      </c>
    </row>
    <row r="9615" spans="1:2" x14ac:dyDescent="0.3">
      <c r="A9615">
        <v>803479476</v>
      </c>
      <c r="B9615">
        <v>1991</v>
      </c>
    </row>
    <row r="9616" spans="1:2" x14ac:dyDescent="0.3">
      <c r="A9616">
        <v>803479658</v>
      </c>
      <c r="B9616">
        <v>1991</v>
      </c>
    </row>
    <row r="9617" spans="1:2" x14ac:dyDescent="0.3">
      <c r="A9617">
        <v>803479823</v>
      </c>
      <c r="B9617">
        <v>1991</v>
      </c>
    </row>
    <row r="9618" spans="1:2" x14ac:dyDescent="0.3">
      <c r="A9618">
        <v>803479880</v>
      </c>
      <c r="B9618">
        <v>1991</v>
      </c>
    </row>
    <row r="9619" spans="1:2" x14ac:dyDescent="0.3">
      <c r="A9619">
        <v>803479898</v>
      </c>
      <c r="B9619">
        <v>1991</v>
      </c>
    </row>
    <row r="9620" spans="1:2" x14ac:dyDescent="0.3">
      <c r="A9620">
        <v>803479906</v>
      </c>
      <c r="B9620">
        <v>1991</v>
      </c>
    </row>
    <row r="9621" spans="1:2" x14ac:dyDescent="0.3">
      <c r="A9621">
        <v>803479930</v>
      </c>
      <c r="B9621">
        <v>1991</v>
      </c>
    </row>
    <row r="9622" spans="1:2" x14ac:dyDescent="0.3">
      <c r="A9622">
        <v>803479948</v>
      </c>
      <c r="B9622">
        <v>1991</v>
      </c>
    </row>
    <row r="9623" spans="1:2" x14ac:dyDescent="0.3">
      <c r="A9623">
        <v>803479997</v>
      </c>
      <c r="B9623">
        <v>1991</v>
      </c>
    </row>
    <row r="9624" spans="1:2" x14ac:dyDescent="0.3">
      <c r="A9624">
        <v>803480714</v>
      </c>
      <c r="B9624">
        <v>1991</v>
      </c>
    </row>
    <row r="9625" spans="1:2" x14ac:dyDescent="0.3">
      <c r="A9625">
        <v>803480854</v>
      </c>
      <c r="B9625">
        <v>1991</v>
      </c>
    </row>
    <row r="9626" spans="1:2" x14ac:dyDescent="0.3">
      <c r="A9626">
        <v>803482355</v>
      </c>
      <c r="B9626">
        <v>1991</v>
      </c>
    </row>
    <row r="9627" spans="1:2" x14ac:dyDescent="0.3">
      <c r="A9627">
        <v>803483312</v>
      </c>
      <c r="B9627">
        <v>1991</v>
      </c>
    </row>
    <row r="9628" spans="1:2" x14ac:dyDescent="0.3">
      <c r="A9628">
        <v>803483320</v>
      </c>
      <c r="B9628">
        <v>1991</v>
      </c>
    </row>
    <row r="9629" spans="1:2" x14ac:dyDescent="0.3">
      <c r="A9629">
        <v>803486992</v>
      </c>
      <c r="B9629">
        <v>1991</v>
      </c>
    </row>
    <row r="9630" spans="1:2" x14ac:dyDescent="0.3">
      <c r="A9630">
        <v>803487057</v>
      </c>
      <c r="B9630">
        <v>1992</v>
      </c>
    </row>
    <row r="9631" spans="1:2" x14ac:dyDescent="0.3">
      <c r="A9631">
        <v>803487081</v>
      </c>
      <c r="B9631">
        <v>1992</v>
      </c>
    </row>
    <row r="9632" spans="1:2" x14ac:dyDescent="0.3">
      <c r="A9632">
        <v>803487107</v>
      </c>
      <c r="B9632">
        <v>1991</v>
      </c>
    </row>
    <row r="9633" spans="1:2" x14ac:dyDescent="0.3">
      <c r="A9633">
        <v>803487156</v>
      </c>
      <c r="B9633">
        <v>1991</v>
      </c>
    </row>
    <row r="9634" spans="1:2" x14ac:dyDescent="0.3">
      <c r="A9634">
        <v>803487206</v>
      </c>
      <c r="B9634">
        <v>1991</v>
      </c>
    </row>
    <row r="9635" spans="1:2" x14ac:dyDescent="0.3">
      <c r="A9635">
        <v>803487230</v>
      </c>
      <c r="B9635">
        <v>1991</v>
      </c>
    </row>
    <row r="9636" spans="1:2" x14ac:dyDescent="0.3">
      <c r="A9636">
        <v>803487255</v>
      </c>
      <c r="B9636">
        <v>1991</v>
      </c>
    </row>
    <row r="9637" spans="1:2" x14ac:dyDescent="0.3">
      <c r="A9637">
        <v>803487339</v>
      </c>
      <c r="B9637">
        <v>1991</v>
      </c>
    </row>
    <row r="9638" spans="1:2" x14ac:dyDescent="0.3">
      <c r="A9638">
        <v>803487388</v>
      </c>
      <c r="B9638">
        <v>1991</v>
      </c>
    </row>
    <row r="9639" spans="1:2" x14ac:dyDescent="0.3">
      <c r="A9639">
        <v>803487396</v>
      </c>
      <c r="B9639">
        <v>1991</v>
      </c>
    </row>
    <row r="9640" spans="1:2" x14ac:dyDescent="0.3">
      <c r="A9640">
        <v>803487420</v>
      </c>
      <c r="B9640">
        <v>1991</v>
      </c>
    </row>
    <row r="9641" spans="1:2" x14ac:dyDescent="0.3">
      <c r="A9641">
        <v>803487438</v>
      </c>
      <c r="B9641">
        <v>1991</v>
      </c>
    </row>
    <row r="9642" spans="1:2" x14ac:dyDescent="0.3">
      <c r="A9642">
        <v>803487479</v>
      </c>
      <c r="B9642">
        <v>1992</v>
      </c>
    </row>
    <row r="9643" spans="1:2" x14ac:dyDescent="0.3">
      <c r="A9643">
        <v>803487602</v>
      </c>
      <c r="B9643">
        <v>1991</v>
      </c>
    </row>
    <row r="9644" spans="1:2" x14ac:dyDescent="0.3">
      <c r="A9644">
        <v>803488071</v>
      </c>
      <c r="B9644">
        <v>1991</v>
      </c>
    </row>
    <row r="9645" spans="1:2" x14ac:dyDescent="0.3">
      <c r="A9645">
        <v>803488089</v>
      </c>
      <c r="B9645">
        <v>1991</v>
      </c>
    </row>
    <row r="9646" spans="1:2" x14ac:dyDescent="0.3">
      <c r="A9646">
        <v>803489491</v>
      </c>
      <c r="B9646">
        <v>1991</v>
      </c>
    </row>
    <row r="9647" spans="1:2" x14ac:dyDescent="0.3">
      <c r="A9647">
        <v>803489921</v>
      </c>
      <c r="B9647">
        <v>1991</v>
      </c>
    </row>
    <row r="9648" spans="1:2" x14ac:dyDescent="0.3">
      <c r="A9648">
        <v>803490010</v>
      </c>
      <c r="B9648">
        <v>1991</v>
      </c>
    </row>
    <row r="9649" spans="1:2" x14ac:dyDescent="0.3">
      <c r="A9649">
        <v>803490960</v>
      </c>
      <c r="B9649">
        <v>1991</v>
      </c>
    </row>
    <row r="9650" spans="1:2" x14ac:dyDescent="0.3">
      <c r="A9650">
        <v>803490986</v>
      </c>
      <c r="B9650">
        <v>1991</v>
      </c>
    </row>
    <row r="9651" spans="1:2" x14ac:dyDescent="0.3">
      <c r="A9651">
        <v>803491000</v>
      </c>
      <c r="B9651">
        <v>1991</v>
      </c>
    </row>
    <row r="9652" spans="1:2" x14ac:dyDescent="0.3">
      <c r="A9652">
        <v>803491547</v>
      </c>
      <c r="B9652">
        <v>1991</v>
      </c>
    </row>
    <row r="9653" spans="1:2" x14ac:dyDescent="0.3">
      <c r="A9653">
        <v>803491752</v>
      </c>
      <c r="B9653">
        <v>1991</v>
      </c>
    </row>
    <row r="9654" spans="1:2" x14ac:dyDescent="0.3">
      <c r="A9654">
        <v>803491927</v>
      </c>
      <c r="B9654">
        <v>1991</v>
      </c>
    </row>
    <row r="9655" spans="1:2" x14ac:dyDescent="0.3">
      <c r="A9655">
        <v>803492065</v>
      </c>
      <c r="B9655">
        <v>1991</v>
      </c>
    </row>
    <row r="9656" spans="1:2" x14ac:dyDescent="0.3">
      <c r="A9656">
        <v>803492305</v>
      </c>
      <c r="B9656">
        <v>1991</v>
      </c>
    </row>
    <row r="9657" spans="1:2" x14ac:dyDescent="0.3">
      <c r="A9657">
        <v>803492396</v>
      </c>
      <c r="B9657">
        <v>1991</v>
      </c>
    </row>
    <row r="9658" spans="1:2" x14ac:dyDescent="0.3">
      <c r="A9658">
        <v>803492529</v>
      </c>
      <c r="B9658">
        <v>1991</v>
      </c>
    </row>
    <row r="9659" spans="1:2" x14ac:dyDescent="0.3">
      <c r="A9659">
        <v>803493089</v>
      </c>
      <c r="B9659">
        <v>1991</v>
      </c>
    </row>
    <row r="9660" spans="1:2" x14ac:dyDescent="0.3">
      <c r="A9660">
        <v>803493261</v>
      </c>
      <c r="B9660">
        <v>1991</v>
      </c>
    </row>
    <row r="9661" spans="1:2" x14ac:dyDescent="0.3">
      <c r="A9661">
        <v>803493600</v>
      </c>
      <c r="B9661">
        <v>1991</v>
      </c>
    </row>
    <row r="9662" spans="1:2" x14ac:dyDescent="0.3">
      <c r="A9662">
        <v>803493824</v>
      </c>
      <c r="B9662">
        <v>1991</v>
      </c>
    </row>
    <row r="9663" spans="1:2" x14ac:dyDescent="0.3">
      <c r="A9663">
        <v>803494244</v>
      </c>
      <c r="B9663">
        <v>1991</v>
      </c>
    </row>
    <row r="9664" spans="1:2" x14ac:dyDescent="0.3">
      <c r="A9664">
        <v>803494392</v>
      </c>
      <c r="B9664">
        <v>1991</v>
      </c>
    </row>
    <row r="9665" spans="1:2" x14ac:dyDescent="0.3">
      <c r="A9665">
        <v>803494459</v>
      </c>
      <c r="B9665">
        <v>1991</v>
      </c>
    </row>
    <row r="9666" spans="1:2" x14ac:dyDescent="0.3">
      <c r="A9666">
        <v>803494525</v>
      </c>
      <c r="B9666">
        <v>1991</v>
      </c>
    </row>
    <row r="9667" spans="1:2" x14ac:dyDescent="0.3">
      <c r="A9667">
        <v>803494624</v>
      </c>
      <c r="B9667">
        <v>1991</v>
      </c>
    </row>
    <row r="9668" spans="1:2" x14ac:dyDescent="0.3">
      <c r="A9668">
        <v>803494749</v>
      </c>
      <c r="B9668">
        <v>1991</v>
      </c>
    </row>
    <row r="9669" spans="1:2" x14ac:dyDescent="0.3">
      <c r="A9669">
        <v>803494764</v>
      </c>
      <c r="B9669">
        <v>1992</v>
      </c>
    </row>
    <row r="9670" spans="1:2" x14ac:dyDescent="0.3">
      <c r="A9670">
        <v>803494780</v>
      </c>
      <c r="B9670">
        <v>1991</v>
      </c>
    </row>
    <row r="9671" spans="1:2" x14ac:dyDescent="0.3">
      <c r="A9671">
        <v>803495282</v>
      </c>
      <c r="B9671">
        <v>1991</v>
      </c>
    </row>
    <row r="9672" spans="1:2" x14ac:dyDescent="0.3">
      <c r="A9672">
        <v>803495480</v>
      </c>
      <c r="B9672">
        <v>1991</v>
      </c>
    </row>
    <row r="9673" spans="1:2" x14ac:dyDescent="0.3">
      <c r="A9673">
        <v>803495944</v>
      </c>
      <c r="B9673">
        <v>1991</v>
      </c>
    </row>
    <row r="9674" spans="1:2" x14ac:dyDescent="0.3">
      <c r="A9674">
        <v>803496025</v>
      </c>
      <c r="B9674">
        <v>1991</v>
      </c>
    </row>
    <row r="9675" spans="1:2" x14ac:dyDescent="0.3">
      <c r="A9675">
        <v>803496116</v>
      </c>
      <c r="B9675">
        <v>1991</v>
      </c>
    </row>
    <row r="9676" spans="1:2" x14ac:dyDescent="0.3">
      <c r="A9676">
        <v>803496264</v>
      </c>
      <c r="B9676">
        <v>1991</v>
      </c>
    </row>
    <row r="9677" spans="1:2" x14ac:dyDescent="0.3">
      <c r="A9677">
        <v>803496637</v>
      </c>
      <c r="B9677">
        <v>1991</v>
      </c>
    </row>
    <row r="9678" spans="1:2" x14ac:dyDescent="0.3">
      <c r="A9678">
        <v>803496645</v>
      </c>
      <c r="B9678">
        <v>1991</v>
      </c>
    </row>
    <row r="9679" spans="1:2" x14ac:dyDescent="0.3">
      <c r="A9679">
        <v>803496868</v>
      </c>
      <c r="B9679">
        <v>1991</v>
      </c>
    </row>
    <row r="9680" spans="1:2" x14ac:dyDescent="0.3">
      <c r="A9680">
        <v>803496967</v>
      </c>
      <c r="B9680">
        <v>1991</v>
      </c>
    </row>
    <row r="9681" spans="1:2" x14ac:dyDescent="0.3">
      <c r="A9681">
        <v>803497338</v>
      </c>
      <c r="B9681">
        <v>1991</v>
      </c>
    </row>
    <row r="9682" spans="1:2" x14ac:dyDescent="0.3">
      <c r="A9682">
        <v>803497692</v>
      </c>
      <c r="B9682">
        <v>1991</v>
      </c>
    </row>
    <row r="9683" spans="1:2" x14ac:dyDescent="0.3">
      <c r="A9683">
        <v>803497809</v>
      </c>
      <c r="B9683">
        <v>1991</v>
      </c>
    </row>
    <row r="9684" spans="1:2" x14ac:dyDescent="0.3">
      <c r="A9684">
        <v>803497817</v>
      </c>
      <c r="B9684">
        <v>1991</v>
      </c>
    </row>
    <row r="9685" spans="1:2" x14ac:dyDescent="0.3">
      <c r="A9685">
        <v>803497882</v>
      </c>
      <c r="B9685">
        <v>1991</v>
      </c>
    </row>
    <row r="9686" spans="1:2" x14ac:dyDescent="0.3">
      <c r="A9686">
        <v>803497981</v>
      </c>
      <c r="B9686">
        <v>1991</v>
      </c>
    </row>
    <row r="9687" spans="1:2" x14ac:dyDescent="0.3">
      <c r="A9687">
        <v>803498005</v>
      </c>
      <c r="B9687">
        <v>1992</v>
      </c>
    </row>
    <row r="9688" spans="1:2" x14ac:dyDescent="0.3">
      <c r="A9688">
        <v>803498054</v>
      </c>
      <c r="B9688">
        <v>1991</v>
      </c>
    </row>
    <row r="9689" spans="1:2" x14ac:dyDescent="0.3">
      <c r="A9689">
        <v>803498070</v>
      </c>
      <c r="B9689">
        <v>1991</v>
      </c>
    </row>
    <row r="9690" spans="1:2" x14ac:dyDescent="0.3">
      <c r="A9690">
        <v>803498088</v>
      </c>
      <c r="B9690">
        <v>1991</v>
      </c>
    </row>
    <row r="9691" spans="1:2" x14ac:dyDescent="0.3">
      <c r="A9691">
        <v>803498104</v>
      </c>
      <c r="B9691">
        <v>1991</v>
      </c>
    </row>
    <row r="9692" spans="1:2" x14ac:dyDescent="0.3">
      <c r="A9692">
        <v>803498112</v>
      </c>
      <c r="B9692">
        <v>1991</v>
      </c>
    </row>
    <row r="9693" spans="1:2" x14ac:dyDescent="0.3">
      <c r="A9693">
        <v>803498138</v>
      </c>
      <c r="B9693">
        <v>1991</v>
      </c>
    </row>
    <row r="9694" spans="1:2" x14ac:dyDescent="0.3">
      <c r="A9694">
        <v>803498146</v>
      </c>
      <c r="B9694">
        <v>1991</v>
      </c>
    </row>
    <row r="9695" spans="1:2" x14ac:dyDescent="0.3">
      <c r="A9695">
        <v>803498161</v>
      </c>
      <c r="B9695">
        <v>1991</v>
      </c>
    </row>
    <row r="9696" spans="1:2" x14ac:dyDescent="0.3">
      <c r="A9696">
        <v>803498187</v>
      </c>
      <c r="B9696">
        <v>1991</v>
      </c>
    </row>
    <row r="9697" spans="1:2" x14ac:dyDescent="0.3">
      <c r="A9697">
        <v>803498229</v>
      </c>
      <c r="B9697">
        <v>1991</v>
      </c>
    </row>
    <row r="9698" spans="1:2" x14ac:dyDescent="0.3">
      <c r="A9698">
        <v>803498245</v>
      </c>
      <c r="B9698">
        <v>1991</v>
      </c>
    </row>
    <row r="9699" spans="1:2" x14ac:dyDescent="0.3">
      <c r="A9699">
        <v>803498328</v>
      </c>
      <c r="B9699">
        <v>1991</v>
      </c>
    </row>
    <row r="9700" spans="1:2" x14ac:dyDescent="0.3">
      <c r="A9700">
        <v>803498393</v>
      </c>
      <c r="B9700">
        <v>1991</v>
      </c>
    </row>
    <row r="9701" spans="1:2" x14ac:dyDescent="0.3">
      <c r="A9701">
        <v>803498435</v>
      </c>
      <c r="B9701">
        <v>1991</v>
      </c>
    </row>
    <row r="9702" spans="1:2" x14ac:dyDescent="0.3">
      <c r="A9702">
        <v>803498963</v>
      </c>
      <c r="B9702">
        <v>1991</v>
      </c>
    </row>
    <row r="9703" spans="1:2" x14ac:dyDescent="0.3">
      <c r="A9703">
        <v>803498989</v>
      </c>
      <c r="B9703">
        <v>1991</v>
      </c>
    </row>
    <row r="9704" spans="1:2" x14ac:dyDescent="0.3">
      <c r="A9704">
        <v>803499003</v>
      </c>
      <c r="B9704">
        <v>1991</v>
      </c>
    </row>
    <row r="9705" spans="1:2" x14ac:dyDescent="0.3">
      <c r="A9705">
        <v>803499029</v>
      </c>
      <c r="B9705">
        <v>1991</v>
      </c>
    </row>
    <row r="9706" spans="1:2" x14ac:dyDescent="0.3">
      <c r="A9706">
        <v>803499052</v>
      </c>
      <c r="B9706">
        <v>1991</v>
      </c>
    </row>
    <row r="9707" spans="1:2" x14ac:dyDescent="0.3">
      <c r="A9707">
        <v>803499276</v>
      </c>
      <c r="B9707">
        <v>1991</v>
      </c>
    </row>
    <row r="9708" spans="1:2" x14ac:dyDescent="0.3">
      <c r="A9708">
        <v>803499425</v>
      </c>
      <c r="B9708">
        <v>1991</v>
      </c>
    </row>
    <row r="9709" spans="1:2" x14ac:dyDescent="0.3">
      <c r="A9709">
        <v>803499615</v>
      </c>
      <c r="B9709">
        <v>1991</v>
      </c>
    </row>
    <row r="9710" spans="1:2" x14ac:dyDescent="0.3">
      <c r="A9710">
        <v>803499946</v>
      </c>
      <c r="B9710">
        <v>1991</v>
      </c>
    </row>
    <row r="9711" spans="1:2" x14ac:dyDescent="0.3">
      <c r="A9711">
        <v>803500222</v>
      </c>
      <c r="B9711">
        <v>1991</v>
      </c>
    </row>
    <row r="9712" spans="1:2" x14ac:dyDescent="0.3">
      <c r="A9712">
        <v>803500271</v>
      </c>
      <c r="B9712">
        <v>1992</v>
      </c>
    </row>
    <row r="9713" spans="1:2" x14ac:dyDescent="0.3">
      <c r="A9713">
        <v>803500578</v>
      </c>
      <c r="B9713">
        <v>1991</v>
      </c>
    </row>
    <row r="9714" spans="1:2" x14ac:dyDescent="0.3">
      <c r="A9714">
        <v>803500628</v>
      </c>
      <c r="B9714">
        <v>1991</v>
      </c>
    </row>
    <row r="9715" spans="1:2" x14ac:dyDescent="0.3">
      <c r="A9715">
        <v>803500644</v>
      </c>
      <c r="B9715">
        <v>1991</v>
      </c>
    </row>
    <row r="9716" spans="1:2" x14ac:dyDescent="0.3">
      <c r="A9716">
        <v>803500818</v>
      </c>
      <c r="B9716">
        <v>1991</v>
      </c>
    </row>
    <row r="9717" spans="1:2" x14ac:dyDescent="0.3">
      <c r="A9717">
        <v>803501097</v>
      </c>
      <c r="B9717">
        <v>1991</v>
      </c>
    </row>
    <row r="9718" spans="1:2" x14ac:dyDescent="0.3">
      <c r="A9718">
        <v>803501139</v>
      </c>
      <c r="B9718">
        <v>1991</v>
      </c>
    </row>
    <row r="9719" spans="1:2" x14ac:dyDescent="0.3">
      <c r="A9719">
        <v>803501378</v>
      </c>
      <c r="B9719">
        <v>1991</v>
      </c>
    </row>
    <row r="9720" spans="1:2" x14ac:dyDescent="0.3">
      <c r="A9720">
        <v>803501618</v>
      </c>
      <c r="B9720">
        <v>1991</v>
      </c>
    </row>
    <row r="9721" spans="1:2" x14ac:dyDescent="0.3">
      <c r="A9721">
        <v>803501691</v>
      </c>
      <c r="B9721">
        <v>1991</v>
      </c>
    </row>
    <row r="9722" spans="1:2" x14ac:dyDescent="0.3">
      <c r="A9722">
        <v>803501915</v>
      </c>
      <c r="B9722">
        <v>1991</v>
      </c>
    </row>
    <row r="9723" spans="1:2" x14ac:dyDescent="0.3">
      <c r="A9723">
        <v>803502277</v>
      </c>
      <c r="B9723">
        <v>1991</v>
      </c>
    </row>
    <row r="9724" spans="1:2" x14ac:dyDescent="0.3">
      <c r="A9724">
        <v>803502319</v>
      </c>
      <c r="B9724">
        <v>1991</v>
      </c>
    </row>
    <row r="9725" spans="1:2" x14ac:dyDescent="0.3">
      <c r="A9725">
        <v>803502343</v>
      </c>
      <c r="B9725">
        <v>1992</v>
      </c>
    </row>
    <row r="9726" spans="1:2" x14ac:dyDescent="0.3">
      <c r="A9726">
        <v>803502665</v>
      </c>
      <c r="B9726">
        <v>1992</v>
      </c>
    </row>
    <row r="9727" spans="1:2" x14ac:dyDescent="0.3">
      <c r="A9727">
        <v>803502723</v>
      </c>
      <c r="B9727">
        <v>1992</v>
      </c>
    </row>
    <row r="9728" spans="1:2" x14ac:dyDescent="0.3">
      <c r="A9728">
        <v>803502772</v>
      </c>
      <c r="B9728">
        <v>1992</v>
      </c>
    </row>
    <row r="9729" spans="1:2" x14ac:dyDescent="0.3">
      <c r="A9729">
        <v>803502806</v>
      </c>
      <c r="B9729">
        <v>1992</v>
      </c>
    </row>
    <row r="9730" spans="1:2" x14ac:dyDescent="0.3">
      <c r="A9730">
        <v>803502830</v>
      </c>
      <c r="B9730">
        <v>1992</v>
      </c>
    </row>
    <row r="9731" spans="1:2" x14ac:dyDescent="0.3">
      <c r="A9731">
        <v>803503192</v>
      </c>
      <c r="B9731">
        <v>1992</v>
      </c>
    </row>
    <row r="9732" spans="1:2" x14ac:dyDescent="0.3">
      <c r="A9732">
        <v>803503226</v>
      </c>
      <c r="B9732">
        <v>1992</v>
      </c>
    </row>
    <row r="9733" spans="1:2" x14ac:dyDescent="0.3">
      <c r="A9733">
        <v>803503325</v>
      </c>
      <c r="B9733">
        <v>1992</v>
      </c>
    </row>
    <row r="9734" spans="1:2" x14ac:dyDescent="0.3">
      <c r="A9734">
        <v>803503366</v>
      </c>
      <c r="B9734">
        <v>1992</v>
      </c>
    </row>
    <row r="9735" spans="1:2" x14ac:dyDescent="0.3">
      <c r="A9735">
        <v>803503507</v>
      </c>
      <c r="B9735">
        <v>1992</v>
      </c>
    </row>
    <row r="9736" spans="1:2" x14ac:dyDescent="0.3">
      <c r="A9736">
        <v>803503515</v>
      </c>
      <c r="B9736">
        <v>1992</v>
      </c>
    </row>
    <row r="9737" spans="1:2" x14ac:dyDescent="0.3">
      <c r="A9737">
        <v>803503556</v>
      </c>
      <c r="B9737">
        <v>1992</v>
      </c>
    </row>
    <row r="9738" spans="1:2" x14ac:dyDescent="0.3">
      <c r="A9738">
        <v>803503994</v>
      </c>
      <c r="B9738">
        <v>1992</v>
      </c>
    </row>
    <row r="9739" spans="1:2" x14ac:dyDescent="0.3">
      <c r="A9739">
        <v>803504059</v>
      </c>
      <c r="B9739">
        <v>1992</v>
      </c>
    </row>
    <row r="9740" spans="1:2" x14ac:dyDescent="0.3">
      <c r="A9740">
        <v>803504133</v>
      </c>
      <c r="B9740">
        <v>1992</v>
      </c>
    </row>
    <row r="9741" spans="1:2" x14ac:dyDescent="0.3">
      <c r="A9741">
        <v>803504299</v>
      </c>
      <c r="B9741">
        <v>1992</v>
      </c>
    </row>
    <row r="9742" spans="1:2" x14ac:dyDescent="0.3">
      <c r="A9742">
        <v>803504307</v>
      </c>
      <c r="B9742">
        <v>1992</v>
      </c>
    </row>
    <row r="9743" spans="1:2" x14ac:dyDescent="0.3">
      <c r="A9743">
        <v>803504471</v>
      </c>
      <c r="B9743">
        <v>1992</v>
      </c>
    </row>
    <row r="9744" spans="1:2" x14ac:dyDescent="0.3">
      <c r="A9744">
        <v>803504489</v>
      </c>
      <c r="B9744">
        <v>1992</v>
      </c>
    </row>
    <row r="9745" spans="1:2" x14ac:dyDescent="0.3">
      <c r="A9745">
        <v>803504729</v>
      </c>
      <c r="B9745">
        <v>1992</v>
      </c>
    </row>
    <row r="9746" spans="1:2" x14ac:dyDescent="0.3">
      <c r="A9746">
        <v>803504760</v>
      </c>
      <c r="B9746">
        <v>1991</v>
      </c>
    </row>
    <row r="9747" spans="1:2" x14ac:dyDescent="0.3">
      <c r="A9747">
        <v>803504828</v>
      </c>
      <c r="B9747">
        <v>1993</v>
      </c>
    </row>
    <row r="9748" spans="1:2" x14ac:dyDescent="0.3">
      <c r="A9748">
        <v>803505239</v>
      </c>
      <c r="B9748">
        <v>1992</v>
      </c>
    </row>
    <row r="9749" spans="1:2" x14ac:dyDescent="0.3">
      <c r="A9749">
        <v>803505247</v>
      </c>
      <c r="B9749">
        <v>1992</v>
      </c>
    </row>
    <row r="9750" spans="1:2" x14ac:dyDescent="0.3">
      <c r="A9750">
        <v>803505254</v>
      </c>
      <c r="B9750">
        <v>1992</v>
      </c>
    </row>
    <row r="9751" spans="1:2" x14ac:dyDescent="0.3">
      <c r="A9751">
        <v>803505296</v>
      </c>
      <c r="B9751">
        <v>1992</v>
      </c>
    </row>
    <row r="9752" spans="1:2" x14ac:dyDescent="0.3">
      <c r="A9752">
        <v>803505536</v>
      </c>
      <c r="B9752">
        <v>1992</v>
      </c>
    </row>
    <row r="9753" spans="1:2" x14ac:dyDescent="0.3">
      <c r="A9753">
        <v>803505593</v>
      </c>
      <c r="B9753">
        <v>1992</v>
      </c>
    </row>
    <row r="9754" spans="1:2" x14ac:dyDescent="0.3">
      <c r="A9754">
        <v>803505700</v>
      </c>
      <c r="B9754">
        <v>1992</v>
      </c>
    </row>
    <row r="9755" spans="1:2" x14ac:dyDescent="0.3">
      <c r="A9755">
        <v>803505817</v>
      </c>
      <c r="B9755">
        <v>1992</v>
      </c>
    </row>
    <row r="9756" spans="1:2" x14ac:dyDescent="0.3">
      <c r="A9756">
        <v>803505965</v>
      </c>
      <c r="B9756">
        <v>1992</v>
      </c>
    </row>
    <row r="9757" spans="1:2" x14ac:dyDescent="0.3">
      <c r="A9757">
        <v>803506005</v>
      </c>
      <c r="B9757">
        <v>1992</v>
      </c>
    </row>
    <row r="9758" spans="1:2" x14ac:dyDescent="0.3">
      <c r="A9758">
        <v>803506054</v>
      </c>
      <c r="B9758">
        <v>1992</v>
      </c>
    </row>
    <row r="9759" spans="1:2" x14ac:dyDescent="0.3">
      <c r="A9759">
        <v>803506112</v>
      </c>
      <c r="B9759">
        <v>1992</v>
      </c>
    </row>
    <row r="9760" spans="1:2" x14ac:dyDescent="0.3">
      <c r="A9760">
        <v>803506187</v>
      </c>
      <c r="B9760">
        <v>1992</v>
      </c>
    </row>
    <row r="9761" spans="1:2" x14ac:dyDescent="0.3">
      <c r="A9761">
        <v>803506401</v>
      </c>
      <c r="B9761">
        <v>1992</v>
      </c>
    </row>
    <row r="9762" spans="1:2" x14ac:dyDescent="0.3">
      <c r="A9762">
        <v>803506476</v>
      </c>
      <c r="B9762">
        <v>1992</v>
      </c>
    </row>
    <row r="9763" spans="1:2" x14ac:dyDescent="0.3">
      <c r="A9763">
        <v>803506542</v>
      </c>
      <c r="B9763">
        <v>1992</v>
      </c>
    </row>
    <row r="9764" spans="1:2" x14ac:dyDescent="0.3">
      <c r="A9764">
        <v>803506617</v>
      </c>
      <c r="B9764">
        <v>1992</v>
      </c>
    </row>
    <row r="9765" spans="1:2" x14ac:dyDescent="0.3">
      <c r="A9765">
        <v>803506633</v>
      </c>
      <c r="B9765">
        <v>1992</v>
      </c>
    </row>
    <row r="9766" spans="1:2" x14ac:dyDescent="0.3">
      <c r="A9766">
        <v>803506641</v>
      </c>
      <c r="B9766">
        <v>1992</v>
      </c>
    </row>
    <row r="9767" spans="1:2" x14ac:dyDescent="0.3">
      <c r="A9767">
        <v>803507888</v>
      </c>
      <c r="B9767">
        <v>1992</v>
      </c>
    </row>
    <row r="9768" spans="1:2" x14ac:dyDescent="0.3">
      <c r="A9768">
        <v>803507946</v>
      </c>
      <c r="B9768">
        <v>1992</v>
      </c>
    </row>
    <row r="9769" spans="1:2" x14ac:dyDescent="0.3">
      <c r="A9769">
        <v>803507961</v>
      </c>
      <c r="B9769">
        <v>1992</v>
      </c>
    </row>
    <row r="9770" spans="1:2" x14ac:dyDescent="0.3">
      <c r="A9770">
        <v>803508019</v>
      </c>
      <c r="B9770">
        <v>1991</v>
      </c>
    </row>
    <row r="9771" spans="1:2" x14ac:dyDescent="0.3">
      <c r="A9771">
        <v>803508282</v>
      </c>
      <c r="B9771">
        <v>1992</v>
      </c>
    </row>
    <row r="9772" spans="1:2" x14ac:dyDescent="0.3">
      <c r="A9772">
        <v>803508647</v>
      </c>
      <c r="B9772">
        <v>1992</v>
      </c>
    </row>
    <row r="9773" spans="1:2" x14ac:dyDescent="0.3">
      <c r="A9773">
        <v>803508779</v>
      </c>
      <c r="B9773">
        <v>1992</v>
      </c>
    </row>
    <row r="9774" spans="1:2" x14ac:dyDescent="0.3">
      <c r="A9774">
        <v>803508910</v>
      </c>
      <c r="B9774">
        <v>1992</v>
      </c>
    </row>
    <row r="9775" spans="1:2" x14ac:dyDescent="0.3">
      <c r="A9775">
        <v>803509082</v>
      </c>
      <c r="B9775">
        <v>1992</v>
      </c>
    </row>
    <row r="9776" spans="1:2" x14ac:dyDescent="0.3">
      <c r="A9776">
        <v>803509116</v>
      </c>
      <c r="B9776">
        <v>1992</v>
      </c>
    </row>
    <row r="9777" spans="1:2" x14ac:dyDescent="0.3">
      <c r="A9777">
        <v>803509132</v>
      </c>
      <c r="B9777">
        <v>1992</v>
      </c>
    </row>
    <row r="9778" spans="1:2" x14ac:dyDescent="0.3">
      <c r="A9778">
        <v>803509215</v>
      </c>
      <c r="B9778">
        <v>1992</v>
      </c>
    </row>
    <row r="9779" spans="1:2" x14ac:dyDescent="0.3">
      <c r="A9779">
        <v>803509256</v>
      </c>
      <c r="B9779">
        <v>1992</v>
      </c>
    </row>
    <row r="9780" spans="1:2" x14ac:dyDescent="0.3">
      <c r="A9780">
        <v>803509306</v>
      </c>
      <c r="B9780">
        <v>1992</v>
      </c>
    </row>
    <row r="9781" spans="1:2" x14ac:dyDescent="0.3">
      <c r="A9781">
        <v>803509447</v>
      </c>
      <c r="B9781">
        <v>1992</v>
      </c>
    </row>
    <row r="9782" spans="1:2" x14ac:dyDescent="0.3">
      <c r="A9782">
        <v>803509462</v>
      </c>
      <c r="B9782">
        <v>1992</v>
      </c>
    </row>
    <row r="9783" spans="1:2" x14ac:dyDescent="0.3">
      <c r="A9783">
        <v>803509579</v>
      </c>
      <c r="B9783">
        <v>1992</v>
      </c>
    </row>
    <row r="9784" spans="1:2" x14ac:dyDescent="0.3">
      <c r="A9784">
        <v>803509603</v>
      </c>
      <c r="B9784">
        <v>1992</v>
      </c>
    </row>
    <row r="9785" spans="1:2" x14ac:dyDescent="0.3">
      <c r="A9785">
        <v>803509678</v>
      </c>
      <c r="B9785">
        <v>1991</v>
      </c>
    </row>
    <row r="9786" spans="1:2" x14ac:dyDescent="0.3">
      <c r="A9786">
        <v>803509702</v>
      </c>
      <c r="B9786">
        <v>1992</v>
      </c>
    </row>
    <row r="9787" spans="1:2" x14ac:dyDescent="0.3">
      <c r="A9787">
        <v>803509710</v>
      </c>
      <c r="B9787">
        <v>1992</v>
      </c>
    </row>
    <row r="9788" spans="1:2" x14ac:dyDescent="0.3">
      <c r="A9788">
        <v>803509744</v>
      </c>
      <c r="B9788">
        <v>1991</v>
      </c>
    </row>
    <row r="9789" spans="1:2" x14ac:dyDescent="0.3">
      <c r="A9789">
        <v>803509751</v>
      </c>
      <c r="B9789">
        <v>1992</v>
      </c>
    </row>
    <row r="9790" spans="1:2" x14ac:dyDescent="0.3">
      <c r="A9790">
        <v>803509777</v>
      </c>
      <c r="B9790">
        <v>1992</v>
      </c>
    </row>
    <row r="9791" spans="1:2" x14ac:dyDescent="0.3">
      <c r="A9791">
        <v>803510122</v>
      </c>
      <c r="B9791">
        <v>1992</v>
      </c>
    </row>
    <row r="9792" spans="1:2" x14ac:dyDescent="0.3">
      <c r="A9792">
        <v>803510288</v>
      </c>
      <c r="B9792">
        <v>1991</v>
      </c>
    </row>
    <row r="9793" spans="1:2" x14ac:dyDescent="0.3">
      <c r="A9793">
        <v>803510379</v>
      </c>
      <c r="B9793">
        <v>1992</v>
      </c>
    </row>
    <row r="9794" spans="1:2" x14ac:dyDescent="0.3">
      <c r="A9794">
        <v>803510460</v>
      </c>
      <c r="B9794">
        <v>1992</v>
      </c>
    </row>
    <row r="9795" spans="1:2" x14ac:dyDescent="0.3">
      <c r="A9795">
        <v>803510726</v>
      </c>
      <c r="B9795">
        <v>1991</v>
      </c>
    </row>
    <row r="9796" spans="1:2" x14ac:dyDescent="0.3">
      <c r="A9796">
        <v>803511179</v>
      </c>
      <c r="B9796">
        <v>1992</v>
      </c>
    </row>
    <row r="9797" spans="1:2" x14ac:dyDescent="0.3">
      <c r="A9797">
        <v>803511302</v>
      </c>
      <c r="B9797">
        <v>1992</v>
      </c>
    </row>
    <row r="9798" spans="1:2" x14ac:dyDescent="0.3">
      <c r="A9798">
        <v>803511336</v>
      </c>
      <c r="B9798">
        <v>1992</v>
      </c>
    </row>
    <row r="9799" spans="1:2" x14ac:dyDescent="0.3">
      <c r="A9799">
        <v>803511377</v>
      </c>
      <c r="B9799">
        <v>1992</v>
      </c>
    </row>
    <row r="9800" spans="1:2" x14ac:dyDescent="0.3">
      <c r="A9800">
        <v>803511526</v>
      </c>
      <c r="B9800">
        <v>1992</v>
      </c>
    </row>
    <row r="9801" spans="1:2" x14ac:dyDescent="0.3">
      <c r="A9801">
        <v>803511674</v>
      </c>
      <c r="B9801">
        <v>1992</v>
      </c>
    </row>
    <row r="9802" spans="1:2" x14ac:dyDescent="0.3">
      <c r="A9802">
        <v>803511708</v>
      </c>
      <c r="B9802">
        <v>1992</v>
      </c>
    </row>
    <row r="9803" spans="1:2" x14ac:dyDescent="0.3">
      <c r="A9803">
        <v>803511740</v>
      </c>
      <c r="B9803">
        <v>1992</v>
      </c>
    </row>
    <row r="9804" spans="1:2" x14ac:dyDescent="0.3">
      <c r="A9804">
        <v>803511807</v>
      </c>
      <c r="B9804">
        <v>1992</v>
      </c>
    </row>
    <row r="9805" spans="1:2" x14ac:dyDescent="0.3">
      <c r="A9805">
        <v>803512185</v>
      </c>
      <c r="B9805">
        <v>1992</v>
      </c>
    </row>
    <row r="9806" spans="1:2" x14ac:dyDescent="0.3">
      <c r="A9806">
        <v>803512193</v>
      </c>
      <c r="B9806">
        <v>1992</v>
      </c>
    </row>
    <row r="9807" spans="1:2" x14ac:dyDescent="0.3">
      <c r="A9807">
        <v>803512367</v>
      </c>
      <c r="B9807">
        <v>1992</v>
      </c>
    </row>
    <row r="9808" spans="1:2" x14ac:dyDescent="0.3">
      <c r="A9808">
        <v>803512409</v>
      </c>
      <c r="B9808">
        <v>1992</v>
      </c>
    </row>
    <row r="9809" spans="1:2" x14ac:dyDescent="0.3">
      <c r="A9809">
        <v>803512649</v>
      </c>
      <c r="B9809">
        <v>1992</v>
      </c>
    </row>
    <row r="9810" spans="1:2" x14ac:dyDescent="0.3">
      <c r="A9810">
        <v>803512664</v>
      </c>
      <c r="B9810">
        <v>1992</v>
      </c>
    </row>
    <row r="9811" spans="1:2" x14ac:dyDescent="0.3">
      <c r="A9811">
        <v>803512847</v>
      </c>
      <c r="B9811">
        <v>1992</v>
      </c>
    </row>
    <row r="9812" spans="1:2" x14ac:dyDescent="0.3">
      <c r="A9812">
        <v>803512938</v>
      </c>
      <c r="B9812">
        <v>1992</v>
      </c>
    </row>
    <row r="9813" spans="1:2" x14ac:dyDescent="0.3">
      <c r="A9813">
        <v>803513100</v>
      </c>
      <c r="B9813">
        <v>1992</v>
      </c>
    </row>
    <row r="9814" spans="1:2" x14ac:dyDescent="0.3">
      <c r="A9814">
        <v>803513217</v>
      </c>
      <c r="B9814">
        <v>1992</v>
      </c>
    </row>
    <row r="9815" spans="1:2" x14ac:dyDescent="0.3">
      <c r="A9815">
        <v>803513225</v>
      </c>
      <c r="B9815">
        <v>1992</v>
      </c>
    </row>
    <row r="9816" spans="1:2" x14ac:dyDescent="0.3">
      <c r="A9816">
        <v>803513266</v>
      </c>
      <c r="B9816">
        <v>1992</v>
      </c>
    </row>
    <row r="9817" spans="1:2" x14ac:dyDescent="0.3">
      <c r="A9817">
        <v>803513399</v>
      </c>
      <c r="B9817">
        <v>1992</v>
      </c>
    </row>
    <row r="9818" spans="1:2" x14ac:dyDescent="0.3">
      <c r="A9818">
        <v>803513944</v>
      </c>
      <c r="B9818">
        <v>1992</v>
      </c>
    </row>
    <row r="9819" spans="1:2" x14ac:dyDescent="0.3">
      <c r="A9819">
        <v>803513985</v>
      </c>
      <c r="B9819">
        <v>1992</v>
      </c>
    </row>
    <row r="9820" spans="1:2" x14ac:dyDescent="0.3">
      <c r="A9820">
        <v>803514058</v>
      </c>
      <c r="B9820">
        <v>1992</v>
      </c>
    </row>
    <row r="9821" spans="1:2" x14ac:dyDescent="0.3">
      <c r="A9821">
        <v>803514439</v>
      </c>
      <c r="B9821">
        <v>1992</v>
      </c>
    </row>
    <row r="9822" spans="1:2" x14ac:dyDescent="0.3">
      <c r="A9822">
        <v>803514751</v>
      </c>
      <c r="B9822">
        <v>1992</v>
      </c>
    </row>
    <row r="9823" spans="1:2" x14ac:dyDescent="0.3">
      <c r="A9823">
        <v>803514876</v>
      </c>
      <c r="B9823">
        <v>1992</v>
      </c>
    </row>
    <row r="9824" spans="1:2" x14ac:dyDescent="0.3">
      <c r="A9824">
        <v>803515063</v>
      </c>
      <c r="B9824">
        <v>1992</v>
      </c>
    </row>
    <row r="9825" spans="1:2" x14ac:dyDescent="0.3">
      <c r="A9825">
        <v>803515162</v>
      </c>
      <c r="B9825">
        <v>1992</v>
      </c>
    </row>
    <row r="9826" spans="1:2" x14ac:dyDescent="0.3">
      <c r="A9826">
        <v>803515527</v>
      </c>
      <c r="B9826">
        <v>1992</v>
      </c>
    </row>
    <row r="9827" spans="1:2" x14ac:dyDescent="0.3">
      <c r="A9827">
        <v>803515600</v>
      </c>
      <c r="B9827">
        <v>1992</v>
      </c>
    </row>
    <row r="9828" spans="1:2" x14ac:dyDescent="0.3">
      <c r="A9828">
        <v>803515634</v>
      </c>
      <c r="B9828">
        <v>1992</v>
      </c>
    </row>
    <row r="9829" spans="1:2" x14ac:dyDescent="0.3">
      <c r="A9829">
        <v>803515733</v>
      </c>
      <c r="B9829">
        <v>1992</v>
      </c>
    </row>
    <row r="9830" spans="1:2" x14ac:dyDescent="0.3">
      <c r="A9830">
        <v>803515741</v>
      </c>
      <c r="B9830">
        <v>1992</v>
      </c>
    </row>
    <row r="9831" spans="1:2" x14ac:dyDescent="0.3">
      <c r="A9831">
        <v>803515881</v>
      </c>
      <c r="B9831">
        <v>1992</v>
      </c>
    </row>
    <row r="9832" spans="1:2" x14ac:dyDescent="0.3">
      <c r="A9832">
        <v>803516061</v>
      </c>
      <c r="B9832">
        <v>1992</v>
      </c>
    </row>
    <row r="9833" spans="1:2" x14ac:dyDescent="0.3">
      <c r="A9833">
        <v>803516384</v>
      </c>
      <c r="B9833">
        <v>1992</v>
      </c>
    </row>
    <row r="9834" spans="1:2" x14ac:dyDescent="0.3">
      <c r="A9834">
        <v>803516558</v>
      </c>
      <c r="B9834">
        <v>1992</v>
      </c>
    </row>
    <row r="9835" spans="1:2" x14ac:dyDescent="0.3">
      <c r="A9835">
        <v>803516582</v>
      </c>
      <c r="B9835">
        <v>1992</v>
      </c>
    </row>
    <row r="9836" spans="1:2" x14ac:dyDescent="0.3">
      <c r="A9836">
        <v>803516665</v>
      </c>
      <c r="B9836">
        <v>1992</v>
      </c>
    </row>
    <row r="9837" spans="1:2" x14ac:dyDescent="0.3">
      <c r="A9837">
        <v>803516723</v>
      </c>
      <c r="B9837">
        <v>1992</v>
      </c>
    </row>
    <row r="9838" spans="1:2" x14ac:dyDescent="0.3">
      <c r="A9838">
        <v>803516806</v>
      </c>
      <c r="B9838">
        <v>1992</v>
      </c>
    </row>
    <row r="9839" spans="1:2" x14ac:dyDescent="0.3">
      <c r="A9839">
        <v>803516830</v>
      </c>
      <c r="B9839">
        <v>1992</v>
      </c>
    </row>
    <row r="9840" spans="1:2" x14ac:dyDescent="0.3">
      <c r="A9840">
        <v>803516863</v>
      </c>
      <c r="B9840">
        <v>1992</v>
      </c>
    </row>
    <row r="9841" spans="1:2" x14ac:dyDescent="0.3">
      <c r="A9841">
        <v>803517010</v>
      </c>
      <c r="B9841">
        <v>1992</v>
      </c>
    </row>
    <row r="9842" spans="1:2" x14ac:dyDescent="0.3">
      <c r="A9842">
        <v>803517184</v>
      </c>
      <c r="B9842">
        <v>1992</v>
      </c>
    </row>
    <row r="9843" spans="1:2" x14ac:dyDescent="0.3">
      <c r="A9843">
        <v>803517432</v>
      </c>
      <c r="B9843">
        <v>1992</v>
      </c>
    </row>
    <row r="9844" spans="1:2" x14ac:dyDescent="0.3">
      <c r="A9844">
        <v>803517515</v>
      </c>
      <c r="B9844">
        <v>1992</v>
      </c>
    </row>
    <row r="9845" spans="1:2" x14ac:dyDescent="0.3">
      <c r="A9845">
        <v>903547198</v>
      </c>
      <c r="B9845">
        <v>1979</v>
      </c>
    </row>
    <row r="9846" spans="1:2" x14ac:dyDescent="0.3">
      <c r="A9846">
        <v>903547206</v>
      </c>
      <c r="B9846">
        <v>1979</v>
      </c>
    </row>
    <row r="9847" spans="1:2" x14ac:dyDescent="0.3">
      <c r="A9847">
        <v>903547297</v>
      </c>
      <c r="B9847">
        <v>1979</v>
      </c>
    </row>
    <row r="9848" spans="1:2" x14ac:dyDescent="0.3">
      <c r="A9848">
        <v>903547339</v>
      </c>
      <c r="B9848">
        <v>1979</v>
      </c>
    </row>
    <row r="9849" spans="1:2" x14ac:dyDescent="0.3">
      <c r="A9849">
        <v>903547347</v>
      </c>
      <c r="B9849">
        <v>1979</v>
      </c>
    </row>
    <row r="9850" spans="1:2" x14ac:dyDescent="0.3">
      <c r="A9850">
        <v>903547388</v>
      </c>
      <c r="B9850">
        <v>1979</v>
      </c>
    </row>
    <row r="9851" spans="1:2" x14ac:dyDescent="0.3">
      <c r="A9851">
        <v>903547420</v>
      </c>
      <c r="B9851">
        <v>1979</v>
      </c>
    </row>
    <row r="9852" spans="1:2" x14ac:dyDescent="0.3">
      <c r="A9852">
        <v>903547537</v>
      </c>
      <c r="B9852">
        <v>1979</v>
      </c>
    </row>
    <row r="9853" spans="1:2" x14ac:dyDescent="0.3">
      <c r="A9853">
        <v>903547545</v>
      </c>
      <c r="B9853">
        <v>1979</v>
      </c>
    </row>
    <row r="9854" spans="1:2" x14ac:dyDescent="0.3">
      <c r="A9854">
        <v>903547628</v>
      </c>
      <c r="B9854">
        <v>1979</v>
      </c>
    </row>
    <row r="9855" spans="1:2" x14ac:dyDescent="0.3">
      <c r="A9855">
        <v>903547644</v>
      </c>
      <c r="B9855">
        <v>1979</v>
      </c>
    </row>
    <row r="9856" spans="1:2" x14ac:dyDescent="0.3">
      <c r="A9856">
        <v>903547685</v>
      </c>
      <c r="B9856">
        <v>1979</v>
      </c>
    </row>
    <row r="9857" spans="1:2" x14ac:dyDescent="0.3">
      <c r="A9857">
        <v>903547719</v>
      </c>
      <c r="B9857">
        <v>1979</v>
      </c>
    </row>
    <row r="9858" spans="1:2" x14ac:dyDescent="0.3">
      <c r="A9858">
        <v>903547941</v>
      </c>
      <c r="B9858">
        <v>1980</v>
      </c>
    </row>
    <row r="9859" spans="1:2" x14ac:dyDescent="0.3">
      <c r="A9859">
        <v>903548071</v>
      </c>
      <c r="B9859">
        <v>1979</v>
      </c>
    </row>
    <row r="9860" spans="1:2" x14ac:dyDescent="0.3">
      <c r="A9860">
        <v>903548618</v>
      </c>
      <c r="B9860">
        <v>1979</v>
      </c>
    </row>
    <row r="9861" spans="1:2" x14ac:dyDescent="0.3">
      <c r="A9861">
        <v>903548634</v>
      </c>
      <c r="B9861">
        <v>1979</v>
      </c>
    </row>
    <row r="9862" spans="1:2" x14ac:dyDescent="0.3">
      <c r="A9862">
        <v>903548659</v>
      </c>
      <c r="B9862">
        <v>1979</v>
      </c>
    </row>
    <row r="9863" spans="1:2" x14ac:dyDescent="0.3">
      <c r="A9863">
        <v>903548725</v>
      </c>
      <c r="B9863">
        <v>1979</v>
      </c>
    </row>
    <row r="9864" spans="1:2" x14ac:dyDescent="0.3">
      <c r="A9864">
        <v>903548808</v>
      </c>
      <c r="B9864">
        <v>1979</v>
      </c>
    </row>
    <row r="9865" spans="1:2" x14ac:dyDescent="0.3">
      <c r="A9865">
        <v>903549137</v>
      </c>
      <c r="B9865">
        <v>1979</v>
      </c>
    </row>
    <row r="9866" spans="1:2" x14ac:dyDescent="0.3">
      <c r="A9866">
        <v>903549145</v>
      </c>
      <c r="B9866">
        <v>1979</v>
      </c>
    </row>
    <row r="9867" spans="1:2" x14ac:dyDescent="0.3">
      <c r="A9867">
        <v>903549178</v>
      </c>
      <c r="B9867">
        <v>1979</v>
      </c>
    </row>
    <row r="9868" spans="1:2" x14ac:dyDescent="0.3">
      <c r="A9868">
        <v>903549202</v>
      </c>
      <c r="B9868">
        <v>1979</v>
      </c>
    </row>
    <row r="9869" spans="1:2" x14ac:dyDescent="0.3">
      <c r="A9869">
        <v>903549392</v>
      </c>
      <c r="B9869">
        <v>1979</v>
      </c>
    </row>
    <row r="9870" spans="1:2" x14ac:dyDescent="0.3">
      <c r="A9870">
        <v>903549418</v>
      </c>
      <c r="B9870">
        <v>1979</v>
      </c>
    </row>
    <row r="9871" spans="1:2" x14ac:dyDescent="0.3">
      <c r="A9871">
        <v>903549426</v>
      </c>
      <c r="B9871">
        <v>1979</v>
      </c>
    </row>
    <row r="9872" spans="1:2" x14ac:dyDescent="0.3">
      <c r="A9872">
        <v>903549475</v>
      </c>
      <c r="B9872">
        <v>1979</v>
      </c>
    </row>
    <row r="9873" spans="1:2" x14ac:dyDescent="0.3">
      <c r="A9873">
        <v>903549509</v>
      </c>
      <c r="B9873">
        <v>1979</v>
      </c>
    </row>
    <row r="9874" spans="1:2" x14ac:dyDescent="0.3">
      <c r="A9874">
        <v>903549517</v>
      </c>
      <c r="B9874">
        <v>1979</v>
      </c>
    </row>
    <row r="9875" spans="1:2" x14ac:dyDescent="0.3">
      <c r="A9875">
        <v>903549830</v>
      </c>
      <c r="B9875">
        <v>1975</v>
      </c>
    </row>
    <row r="9876" spans="1:2" x14ac:dyDescent="0.3">
      <c r="A9876">
        <v>903549848</v>
      </c>
      <c r="B9876">
        <v>1974</v>
      </c>
    </row>
    <row r="9877" spans="1:2" x14ac:dyDescent="0.3">
      <c r="A9877">
        <v>903570109</v>
      </c>
      <c r="B9877">
        <v>1979</v>
      </c>
    </row>
    <row r="9878" spans="1:2" x14ac:dyDescent="0.3">
      <c r="A9878">
        <v>903570117</v>
      </c>
      <c r="B9878">
        <v>1979</v>
      </c>
    </row>
    <row r="9879" spans="1:2" x14ac:dyDescent="0.3">
      <c r="A9879">
        <v>903570281</v>
      </c>
      <c r="B9879">
        <v>1979</v>
      </c>
    </row>
    <row r="9880" spans="1:2" x14ac:dyDescent="0.3">
      <c r="A9880">
        <v>903570315</v>
      </c>
      <c r="B9880">
        <v>1979</v>
      </c>
    </row>
    <row r="9881" spans="1:2" x14ac:dyDescent="0.3">
      <c r="A9881">
        <v>903570554</v>
      </c>
      <c r="B9881">
        <v>1979</v>
      </c>
    </row>
    <row r="9882" spans="1:2" x14ac:dyDescent="0.3">
      <c r="A9882">
        <v>903572360</v>
      </c>
      <c r="B9882">
        <v>1979</v>
      </c>
    </row>
    <row r="9883" spans="1:2" x14ac:dyDescent="0.3">
      <c r="A9883">
        <v>903572394</v>
      </c>
      <c r="B9883">
        <v>1979</v>
      </c>
    </row>
    <row r="9884" spans="1:2" x14ac:dyDescent="0.3">
      <c r="A9884">
        <v>903572618</v>
      </c>
      <c r="B9884">
        <v>1979</v>
      </c>
    </row>
    <row r="9885" spans="1:2" x14ac:dyDescent="0.3">
      <c r="A9885">
        <v>903572626</v>
      </c>
      <c r="B9885">
        <v>1979</v>
      </c>
    </row>
    <row r="9886" spans="1:2" x14ac:dyDescent="0.3">
      <c r="A9886">
        <v>903572840</v>
      </c>
      <c r="B9886">
        <v>1979</v>
      </c>
    </row>
    <row r="9887" spans="1:2" x14ac:dyDescent="0.3">
      <c r="A9887">
        <v>903572907</v>
      </c>
      <c r="B9887">
        <v>1979</v>
      </c>
    </row>
    <row r="9888" spans="1:2" x14ac:dyDescent="0.3">
      <c r="A9888">
        <v>903572923</v>
      </c>
      <c r="B9888">
        <v>1979</v>
      </c>
    </row>
    <row r="9889" spans="1:2" x14ac:dyDescent="0.3">
      <c r="A9889">
        <v>903611150</v>
      </c>
      <c r="B9889">
        <v>1979</v>
      </c>
    </row>
    <row r="9890" spans="1:2" x14ac:dyDescent="0.3">
      <c r="A9890">
        <v>903611192</v>
      </c>
      <c r="B9890">
        <v>1979</v>
      </c>
    </row>
    <row r="9891" spans="1:2" x14ac:dyDescent="0.3">
      <c r="A9891">
        <v>903611226</v>
      </c>
      <c r="B9891">
        <v>1979</v>
      </c>
    </row>
    <row r="9892" spans="1:2" x14ac:dyDescent="0.3">
      <c r="A9892">
        <v>903611796</v>
      </c>
      <c r="B9892">
        <v>1979</v>
      </c>
    </row>
    <row r="9893" spans="1:2" x14ac:dyDescent="0.3">
      <c r="A9893">
        <v>903611820</v>
      </c>
      <c r="B9893">
        <v>1979</v>
      </c>
    </row>
    <row r="9894" spans="1:2" x14ac:dyDescent="0.3">
      <c r="A9894">
        <v>903611861</v>
      </c>
      <c r="B9894">
        <v>1979</v>
      </c>
    </row>
    <row r="9895" spans="1:2" x14ac:dyDescent="0.3">
      <c r="A9895">
        <v>903611911</v>
      </c>
      <c r="B9895">
        <v>1979</v>
      </c>
    </row>
    <row r="9896" spans="1:2" x14ac:dyDescent="0.3">
      <c r="A9896">
        <v>903612000</v>
      </c>
      <c r="B9896">
        <v>1979</v>
      </c>
    </row>
    <row r="9897" spans="1:2" x14ac:dyDescent="0.3">
      <c r="A9897">
        <v>903612182</v>
      </c>
      <c r="B9897">
        <v>1979</v>
      </c>
    </row>
    <row r="9898" spans="1:2" x14ac:dyDescent="0.3">
      <c r="A9898">
        <v>903612216</v>
      </c>
      <c r="B9898">
        <v>1979</v>
      </c>
    </row>
    <row r="9899" spans="1:2" x14ac:dyDescent="0.3">
      <c r="A9899">
        <v>903612224</v>
      </c>
      <c r="B9899">
        <v>1979</v>
      </c>
    </row>
    <row r="9900" spans="1:2" x14ac:dyDescent="0.3">
      <c r="A9900">
        <v>903612265</v>
      </c>
      <c r="B9900">
        <v>1979</v>
      </c>
    </row>
    <row r="9901" spans="1:2" x14ac:dyDescent="0.3">
      <c r="A9901">
        <v>903612398</v>
      </c>
      <c r="B9901">
        <v>1979</v>
      </c>
    </row>
    <row r="9902" spans="1:2" x14ac:dyDescent="0.3">
      <c r="A9902">
        <v>903612919</v>
      </c>
      <c r="B9902">
        <v>1979</v>
      </c>
    </row>
    <row r="9903" spans="1:2" x14ac:dyDescent="0.3">
      <c r="A9903">
        <v>903612968</v>
      </c>
      <c r="B9903">
        <v>1979</v>
      </c>
    </row>
    <row r="9904" spans="1:2" x14ac:dyDescent="0.3">
      <c r="A9904">
        <v>903612992</v>
      </c>
      <c r="B9904">
        <v>1979</v>
      </c>
    </row>
    <row r="9905" spans="1:2" x14ac:dyDescent="0.3">
      <c r="A9905">
        <v>903613008</v>
      </c>
      <c r="B9905">
        <v>1979</v>
      </c>
    </row>
    <row r="9906" spans="1:2" x14ac:dyDescent="0.3">
      <c r="A9906">
        <v>903613073</v>
      </c>
      <c r="B9906">
        <v>1979</v>
      </c>
    </row>
    <row r="9907" spans="1:2" x14ac:dyDescent="0.3">
      <c r="A9907">
        <v>903613172</v>
      </c>
      <c r="B9907">
        <v>1979</v>
      </c>
    </row>
    <row r="9908" spans="1:2" x14ac:dyDescent="0.3">
      <c r="A9908">
        <v>903613289</v>
      </c>
      <c r="B9908">
        <v>1979</v>
      </c>
    </row>
    <row r="9909" spans="1:2" x14ac:dyDescent="0.3">
      <c r="A9909">
        <v>903613339</v>
      </c>
      <c r="B9909">
        <v>1979</v>
      </c>
    </row>
    <row r="9910" spans="1:2" x14ac:dyDescent="0.3">
      <c r="A9910">
        <v>903613347</v>
      </c>
      <c r="B9910">
        <v>1979</v>
      </c>
    </row>
    <row r="9911" spans="1:2" x14ac:dyDescent="0.3">
      <c r="A9911">
        <v>903613701</v>
      </c>
      <c r="B9911">
        <v>1979</v>
      </c>
    </row>
    <row r="9912" spans="1:2" x14ac:dyDescent="0.3">
      <c r="A9912">
        <v>903613727</v>
      </c>
      <c r="B9912">
        <v>1979</v>
      </c>
    </row>
    <row r="9913" spans="1:2" x14ac:dyDescent="0.3">
      <c r="A9913">
        <v>903613891</v>
      </c>
      <c r="B9913">
        <v>1979</v>
      </c>
    </row>
    <row r="9914" spans="1:2" x14ac:dyDescent="0.3">
      <c r="A9914">
        <v>903613958</v>
      </c>
      <c r="B9914">
        <v>1979</v>
      </c>
    </row>
    <row r="9915" spans="1:2" x14ac:dyDescent="0.3">
      <c r="A9915">
        <v>903614097</v>
      </c>
      <c r="B9915">
        <v>1979</v>
      </c>
    </row>
    <row r="9916" spans="1:2" x14ac:dyDescent="0.3">
      <c r="A9916">
        <v>903614162</v>
      </c>
      <c r="B9916">
        <v>1979</v>
      </c>
    </row>
    <row r="9917" spans="1:2" x14ac:dyDescent="0.3">
      <c r="A9917">
        <v>903614402</v>
      </c>
      <c r="B9917">
        <v>1979</v>
      </c>
    </row>
    <row r="9918" spans="1:2" x14ac:dyDescent="0.3">
      <c r="A9918">
        <v>903614477</v>
      </c>
      <c r="B9918">
        <v>1979</v>
      </c>
    </row>
    <row r="9919" spans="1:2" x14ac:dyDescent="0.3">
      <c r="A9919">
        <v>903614733</v>
      </c>
      <c r="B9919">
        <v>1979</v>
      </c>
    </row>
    <row r="9920" spans="1:2" x14ac:dyDescent="0.3">
      <c r="A9920">
        <v>903619088</v>
      </c>
      <c r="B9920">
        <v>1979</v>
      </c>
    </row>
    <row r="9921" spans="1:2" x14ac:dyDescent="0.3">
      <c r="A9921">
        <v>903619146</v>
      </c>
      <c r="B9921">
        <v>1979</v>
      </c>
    </row>
    <row r="9922" spans="1:2" x14ac:dyDescent="0.3">
      <c r="A9922">
        <v>903619179</v>
      </c>
      <c r="B9922">
        <v>1979</v>
      </c>
    </row>
    <row r="9923" spans="1:2" x14ac:dyDescent="0.3">
      <c r="A9923">
        <v>903619666</v>
      </c>
      <c r="B9923">
        <v>1980</v>
      </c>
    </row>
    <row r="9924" spans="1:2" x14ac:dyDescent="0.3">
      <c r="A9924">
        <v>903619674</v>
      </c>
      <c r="B9924">
        <v>1980</v>
      </c>
    </row>
    <row r="9925" spans="1:2" x14ac:dyDescent="0.3">
      <c r="A9925">
        <v>903619922</v>
      </c>
      <c r="B9925">
        <v>1979</v>
      </c>
    </row>
    <row r="9926" spans="1:2" x14ac:dyDescent="0.3">
      <c r="A9926">
        <v>903620300</v>
      </c>
      <c r="B9926">
        <v>1979</v>
      </c>
    </row>
    <row r="9927" spans="1:2" x14ac:dyDescent="0.3">
      <c r="A9927">
        <v>903620433</v>
      </c>
      <c r="B9927">
        <v>1979</v>
      </c>
    </row>
    <row r="9928" spans="1:2" x14ac:dyDescent="0.3">
      <c r="A9928">
        <v>903620524</v>
      </c>
      <c r="B9928">
        <v>1979</v>
      </c>
    </row>
    <row r="9929" spans="1:2" x14ac:dyDescent="0.3">
      <c r="A9929">
        <v>903620532</v>
      </c>
      <c r="B9929">
        <v>1979</v>
      </c>
    </row>
    <row r="9930" spans="1:2" x14ac:dyDescent="0.3">
      <c r="A9930">
        <v>903620540</v>
      </c>
      <c r="B9930">
        <v>1979</v>
      </c>
    </row>
    <row r="9931" spans="1:2" x14ac:dyDescent="0.3">
      <c r="A9931">
        <v>903621126</v>
      </c>
      <c r="B9931">
        <v>1979</v>
      </c>
    </row>
    <row r="9932" spans="1:2" x14ac:dyDescent="0.3">
      <c r="A9932">
        <v>903621274</v>
      </c>
      <c r="B9932">
        <v>1979</v>
      </c>
    </row>
    <row r="9933" spans="1:2" x14ac:dyDescent="0.3">
      <c r="A9933">
        <v>903621548</v>
      </c>
      <c r="B9933">
        <v>1979</v>
      </c>
    </row>
    <row r="9934" spans="1:2" x14ac:dyDescent="0.3">
      <c r="A9934">
        <v>903625812</v>
      </c>
      <c r="B9934">
        <v>1979</v>
      </c>
    </row>
    <row r="9935" spans="1:2" x14ac:dyDescent="0.3">
      <c r="A9935">
        <v>903629632</v>
      </c>
      <c r="B9935">
        <v>1980</v>
      </c>
    </row>
    <row r="9936" spans="1:2" x14ac:dyDescent="0.3">
      <c r="A9936">
        <v>903629814</v>
      </c>
      <c r="B9936">
        <v>1980</v>
      </c>
    </row>
    <row r="9937" spans="1:2" x14ac:dyDescent="0.3">
      <c r="A9937">
        <v>903629954</v>
      </c>
      <c r="B9937">
        <v>1980</v>
      </c>
    </row>
    <row r="9938" spans="1:2" x14ac:dyDescent="0.3">
      <c r="A9938">
        <v>903629988</v>
      </c>
      <c r="B9938">
        <v>1980</v>
      </c>
    </row>
    <row r="9939" spans="1:2" x14ac:dyDescent="0.3">
      <c r="A9939">
        <v>903630234</v>
      </c>
      <c r="B9939">
        <v>1980</v>
      </c>
    </row>
    <row r="9940" spans="1:2" x14ac:dyDescent="0.3">
      <c r="A9940">
        <v>903630309</v>
      </c>
      <c r="B9940">
        <v>1980</v>
      </c>
    </row>
    <row r="9941" spans="1:2" x14ac:dyDescent="0.3">
      <c r="A9941">
        <v>903630556</v>
      </c>
      <c r="B9941">
        <v>1980</v>
      </c>
    </row>
    <row r="9942" spans="1:2" x14ac:dyDescent="0.3">
      <c r="A9942">
        <v>903630614</v>
      </c>
      <c r="B9942">
        <v>1980</v>
      </c>
    </row>
    <row r="9943" spans="1:2" x14ac:dyDescent="0.3">
      <c r="A9943">
        <v>903630663</v>
      </c>
      <c r="B9943">
        <v>1980</v>
      </c>
    </row>
    <row r="9944" spans="1:2" x14ac:dyDescent="0.3">
      <c r="A9944">
        <v>903631281</v>
      </c>
      <c r="B9944">
        <v>1980</v>
      </c>
    </row>
    <row r="9945" spans="1:2" x14ac:dyDescent="0.3">
      <c r="A9945">
        <v>903631299</v>
      </c>
      <c r="B9945">
        <v>1980</v>
      </c>
    </row>
    <row r="9946" spans="1:2" x14ac:dyDescent="0.3">
      <c r="A9946">
        <v>903631315</v>
      </c>
      <c r="B9946">
        <v>1980</v>
      </c>
    </row>
    <row r="9947" spans="1:2" x14ac:dyDescent="0.3">
      <c r="A9947">
        <v>903631323</v>
      </c>
      <c r="B9947">
        <v>1980</v>
      </c>
    </row>
    <row r="9948" spans="1:2" x14ac:dyDescent="0.3">
      <c r="A9948">
        <v>903631364</v>
      </c>
      <c r="B9948">
        <v>1980</v>
      </c>
    </row>
    <row r="9949" spans="1:2" x14ac:dyDescent="0.3">
      <c r="A9949">
        <v>903631398</v>
      </c>
      <c r="B9949">
        <v>1980</v>
      </c>
    </row>
    <row r="9950" spans="1:2" x14ac:dyDescent="0.3">
      <c r="A9950">
        <v>903631422</v>
      </c>
      <c r="B9950">
        <v>1980</v>
      </c>
    </row>
    <row r="9951" spans="1:2" x14ac:dyDescent="0.3">
      <c r="A9951">
        <v>903631455</v>
      </c>
      <c r="B9951">
        <v>1980</v>
      </c>
    </row>
    <row r="9952" spans="1:2" x14ac:dyDescent="0.3">
      <c r="A9952">
        <v>903631463</v>
      </c>
      <c r="B9952">
        <v>1980</v>
      </c>
    </row>
    <row r="9953" spans="1:2" x14ac:dyDescent="0.3">
      <c r="A9953">
        <v>903631471</v>
      </c>
      <c r="B9953">
        <v>1980</v>
      </c>
    </row>
    <row r="9954" spans="1:2" x14ac:dyDescent="0.3">
      <c r="A9954">
        <v>903631489</v>
      </c>
      <c r="B9954">
        <v>1980</v>
      </c>
    </row>
    <row r="9955" spans="1:2" x14ac:dyDescent="0.3">
      <c r="A9955">
        <v>903631505</v>
      </c>
      <c r="B9955">
        <v>1980</v>
      </c>
    </row>
    <row r="9956" spans="1:2" x14ac:dyDescent="0.3">
      <c r="A9956">
        <v>903631521</v>
      </c>
      <c r="B9956">
        <v>1980</v>
      </c>
    </row>
    <row r="9957" spans="1:2" x14ac:dyDescent="0.3">
      <c r="A9957">
        <v>903631547</v>
      </c>
      <c r="B9957">
        <v>1980</v>
      </c>
    </row>
    <row r="9958" spans="1:2" x14ac:dyDescent="0.3">
      <c r="A9958">
        <v>903631562</v>
      </c>
      <c r="B9958">
        <v>1980</v>
      </c>
    </row>
    <row r="9959" spans="1:2" x14ac:dyDescent="0.3">
      <c r="A9959">
        <v>903631570</v>
      </c>
      <c r="B9959">
        <v>1980</v>
      </c>
    </row>
    <row r="9960" spans="1:2" x14ac:dyDescent="0.3">
      <c r="A9960">
        <v>903631604</v>
      </c>
      <c r="B9960">
        <v>1980</v>
      </c>
    </row>
    <row r="9961" spans="1:2" x14ac:dyDescent="0.3">
      <c r="A9961">
        <v>903634962</v>
      </c>
      <c r="B9961">
        <v>1980</v>
      </c>
    </row>
    <row r="9962" spans="1:2" x14ac:dyDescent="0.3">
      <c r="A9962">
        <v>903635274</v>
      </c>
      <c r="B9962">
        <v>1980</v>
      </c>
    </row>
    <row r="9963" spans="1:2" x14ac:dyDescent="0.3">
      <c r="A9963">
        <v>903635332</v>
      </c>
      <c r="B9963">
        <v>1980</v>
      </c>
    </row>
    <row r="9964" spans="1:2" x14ac:dyDescent="0.3">
      <c r="A9964">
        <v>903635456</v>
      </c>
      <c r="B9964">
        <v>1980</v>
      </c>
    </row>
    <row r="9965" spans="1:2" x14ac:dyDescent="0.3">
      <c r="A9965">
        <v>903636082</v>
      </c>
      <c r="B9965">
        <v>1980</v>
      </c>
    </row>
    <row r="9966" spans="1:2" x14ac:dyDescent="0.3">
      <c r="A9966">
        <v>903636140</v>
      </c>
      <c r="B9966">
        <v>1980</v>
      </c>
    </row>
    <row r="9967" spans="1:2" x14ac:dyDescent="0.3">
      <c r="A9967">
        <v>903636165</v>
      </c>
      <c r="B9967">
        <v>1980</v>
      </c>
    </row>
    <row r="9968" spans="1:2" x14ac:dyDescent="0.3">
      <c r="A9968">
        <v>903636363</v>
      </c>
      <c r="B9968">
        <v>1980</v>
      </c>
    </row>
    <row r="9969" spans="1:2" x14ac:dyDescent="0.3">
      <c r="A9969">
        <v>903636595</v>
      </c>
      <c r="B9969">
        <v>1980</v>
      </c>
    </row>
    <row r="9970" spans="1:2" x14ac:dyDescent="0.3">
      <c r="A9970">
        <v>903636660</v>
      </c>
      <c r="B9970">
        <v>1980</v>
      </c>
    </row>
    <row r="9971" spans="1:2" x14ac:dyDescent="0.3">
      <c r="A9971">
        <v>903637106</v>
      </c>
      <c r="B9971">
        <v>1980</v>
      </c>
    </row>
    <row r="9972" spans="1:2" x14ac:dyDescent="0.3">
      <c r="A9972">
        <v>903637155</v>
      </c>
      <c r="B9972">
        <v>1980</v>
      </c>
    </row>
    <row r="9973" spans="1:2" x14ac:dyDescent="0.3">
      <c r="A9973">
        <v>903637163</v>
      </c>
      <c r="B9973">
        <v>1980</v>
      </c>
    </row>
    <row r="9974" spans="1:2" x14ac:dyDescent="0.3">
      <c r="A9974">
        <v>903637189</v>
      </c>
      <c r="B9974">
        <v>1980</v>
      </c>
    </row>
    <row r="9975" spans="1:2" x14ac:dyDescent="0.3">
      <c r="A9975">
        <v>903637213</v>
      </c>
      <c r="B9975">
        <v>1980</v>
      </c>
    </row>
    <row r="9976" spans="1:2" x14ac:dyDescent="0.3">
      <c r="A9976">
        <v>903637239</v>
      </c>
      <c r="B9976">
        <v>1980</v>
      </c>
    </row>
    <row r="9977" spans="1:2" x14ac:dyDescent="0.3">
      <c r="A9977">
        <v>903637262</v>
      </c>
      <c r="B9977">
        <v>1960</v>
      </c>
    </row>
    <row r="9978" spans="1:2" x14ac:dyDescent="0.3">
      <c r="A9978">
        <v>903637650</v>
      </c>
      <c r="B9978">
        <v>1980</v>
      </c>
    </row>
    <row r="9979" spans="1:2" x14ac:dyDescent="0.3">
      <c r="A9979">
        <v>903685568</v>
      </c>
      <c r="B9979">
        <v>1979</v>
      </c>
    </row>
    <row r="9980" spans="1:2" x14ac:dyDescent="0.3">
      <c r="A9980">
        <v>903688729</v>
      </c>
      <c r="B9980">
        <v>1980</v>
      </c>
    </row>
    <row r="9981" spans="1:2" x14ac:dyDescent="0.3">
      <c r="A9981">
        <v>903694354</v>
      </c>
      <c r="B9981">
        <v>1979</v>
      </c>
    </row>
    <row r="9982" spans="1:2" x14ac:dyDescent="0.3">
      <c r="A9982">
        <v>903694404</v>
      </c>
      <c r="B9982">
        <v>1980</v>
      </c>
    </row>
    <row r="9983" spans="1:2" x14ac:dyDescent="0.3">
      <c r="A9983">
        <v>903694479</v>
      </c>
      <c r="B9983">
        <v>1980</v>
      </c>
    </row>
    <row r="9984" spans="1:2" x14ac:dyDescent="0.3">
      <c r="A9984">
        <v>903694537</v>
      </c>
      <c r="B9984">
        <v>1979</v>
      </c>
    </row>
    <row r="9985" spans="1:2" x14ac:dyDescent="0.3">
      <c r="A9985">
        <v>903694594</v>
      </c>
      <c r="B9985">
        <v>1979</v>
      </c>
    </row>
    <row r="9986" spans="1:2" x14ac:dyDescent="0.3">
      <c r="A9986">
        <v>903695021</v>
      </c>
      <c r="B9986">
        <v>1979</v>
      </c>
    </row>
    <row r="9987" spans="1:2" x14ac:dyDescent="0.3">
      <c r="A9987">
        <v>903695500</v>
      </c>
      <c r="B9987">
        <v>1980</v>
      </c>
    </row>
    <row r="9988" spans="1:2" x14ac:dyDescent="0.3">
      <c r="A9988">
        <v>903695609</v>
      </c>
      <c r="B9988">
        <v>1979</v>
      </c>
    </row>
    <row r="9989" spans="1:2" x14ac:dyDescent="0.3">
      <c r="A9989">
        <v>903695732</v>
      </c>
      <c r="B9989">
        <v>1980</v>
      </c>
    </row>
    <row r="9990" spans="1:2" x14ac:dyDescent="0.3">
      <c r="A9990">
        <v>903695757</v>
      </c>
      <c r="B9990">
        <v>1979</v>
      </c>
    </row>
    <row r="9991" spans="1:2" x14ac:dyDescent="0.3">
      <c r="A9991">
        <v>903695799</v>
      </c>
      <c r="B9991">
        <v>1979</v>
      </c>
    </row>
    <row r="9992" spans="1:2" x14ac:dyDescent="0.3">
      <c r="A9992">
        <v>903695815</v>
      </c>
      <c r="B9992">
        <v>1979</v>
      </c>
    </row>
    <row r="9993" spans="1:2" x14ac:dyDescent="0.3">
      <c r="A9993">
        <v>903695849</v>
      </c>
      <c r="B9993">
        <v>1979</v>
      </c>
    </row>
    <row r="9994" spans="1:2" x14ac:dyDescent="0.3">
      <c r="A9994">
        <v>903695922</v>
      </c>
      <c r="B9994">
        <v>1979</v>
      </c>
    </row>
    <row r="9995" spans="1:2" x14ac:dyDescent="0.3">
      <c r="A9995">
        <v>903695963</v>
      </c>
      <c r="B9995">
        <v>1979</v>
      </c>
    </row>
    <row r="9996" spans="1:2" x14ac:dyDescent="0.3">
      <c r="A9996">
        <v>903696201</v>
      </c>
      <c r="B9996">
        <v>1979</v>
      </c>
    </row>
    <row r="9997" spans="1:2" x14ac:dyDescent="0.3">
      <c r="A9997">
        <v>903696243</v>
      </c>
      <c r="B9997">
        <v>1979</v>
      </c>
    </row>
    <row r="9998" spans="1:2" x14ac:dyDescent="0.3">
      <c r="A9998">
        <v>903696367</v>
      </c>
      <c r="B9998">
        <v>1979</v>
      </c>
    </row>
    <row r="9999" spans="1:2" x14ac:dyDescent="0.3">
      <c r="A9999">
        <v>903696441</v>
      </c>
      <c r="B9999">
        <v>1979</v>
      </c>
    </row>
    <row r="10000" spans="1:2" x14ac:dyDescent="0.3">
      <c r="A10000">
        <v>903696466</v>
      </c>
      <c r="B10000">
        <v>1979</v>
      </c>
    </row>
    <row r="10001" spans="1:2" x14ac:dyDescent="0.3">
      <c r="A10001">
        <v>903696664</v>
      </c>
      <c r="B10001">
        <v>1979</v>
      </c>
    </row>
    <row r="10002" spans="1:2" x14ac:dyDescent="0.3">
      <c r="A10002">
        <v>903696789</v>
      </c>
      <c r="B10002">
        <v>1979</v>
      </c>
    </row>
    <row r="10003" spans="1:2" x14ac:dyDescent="0.3">
      <c r="A10003">
        <v>903696854</v>
      </c>
      <c r="B10003">
        <v>1979</v>
      </c>
    </row>
    <row r="10004" spans="1:2" x14ac:dyDescent="0.3">
      <c r="A10004">
        <v>903696862</v>
      </c>
      <c r="B10004">
        <v>1979</v>
      </c>
    </row>
    <row r="10005" spans="1:2" x14ac:dyDescent="0.3">
      <c r="A10005">
        <v>903697126</v>
      </c>
      <c r="B10005">
        <v>1979</v>
      </c>
    </row>
    <row r="10006" spans="1:2" x14ac:dyDescent="0.3">
      <c r="A10006">
        <v>903697233</v>
      </c>
      <c r="B10006">
        <v>1979</v>
      </c>
    </row>
    <row r="10007" spans="1:2" x14ac:dyDescent="0.3">
      <c r="A10007">
        <v>903697480</v>
      </c>
      <c r="B10007">
        <v>1979</v>
      </c>
    </row>
    <row r="10008" spans="1:2" x14ac:dyDescent="0.3">
      <c r="A10008">
        <v>903697563</v>
      </c>
      <c r="B10008">
        <v>1979</v>
      </c>
    </row>
    <row r="10009" spans="1:2" x14ac:dyDescent="0.3">
      <c r="A10009">
        <v>903697704</v>
      </c>
      <c r="B10009">
        <v>1979</v>
      </c>
    </row>
    <row r="10010" spans="1:2" x14ac:dyDescent="0.3">
      <c r="A10010">
        <v>903698009</v>
      </c>
      <c r="B10010">
        <v>1979</v>
      </c>
    </row>
    <row r="10011" spans="1:2" x14ac:dyDescent="0.3">
      <c r="A10011">
        <v>903698397</v>
      </c>
      <c r="B10011">
        <v>1979</v>
      </c>
    </row>
    <row r="10012" spans="1:2" x14ac:dyDescent="0.3">
      <c r="A10012">
        <v>903698819</v>
      </c>
      <c r="B10012">
        <v>1979</v>
      </c>
    </row>
    <row r="10013" spans="1:2" x14ac:dyDescent="0.3">
      <c r="A10013">
        <v>903698835</v>
      </c>
      <c r="B10013">
        <v>1979</v>
      </c>
    </row>
    <row r="10014" spans="1:2" x14ac:dyDescent="0.3">
      <c r="A10014">
        <v>903699148</v>
      </c>
      <c r="B10014">
        <v>1979</v>
      </c>
    </row>
    <row r="10015" spans="1:2" x14ac:dyDescent="0.3">
      <c r="A10015">
        <v>903699171</v>
      </c>
      <c r="B10015">
        <v>1979</v>
      </c>
    </row>
    <row r="10016" spans="1:2" x14ac:dyDescent="0.3">
      <c r="A10016">
        <v>903699205</v>
      </c>
      <c r="B10016">
        <v>1979</v>
      </c>
    </row>
    <row r="10017" spans="1:2" x14ac:dyDescent="0.3">
      <c r="A10017">
        <v>903699783</v>
      </c>
      <c r="B10017">
        <v>1979</v>
      </c>
    </row>
    <row r="10018" spans="1:2" x14ac:dyDescent="0.3">
      <c r="A10018">
        <v>903750453</v>
      </c>
      <c r="B10018">
        <v>1957</v>
      </c>
    </row>
    <row r="10019" spans="1:2" x14ac:dyDescent="0.3">
      <c r="A10019">
        <v>903837128</v>
      </c>
      <c r="B10019">
        <v>1980</v>
      </c>
    </row>
    <row r="10020" spans="1:2" x14ac:dyDescent="0.3">
      <c r="A10020">
        <v>903958106</v>
      </c>
      <c r="B10020">
        <v>1968</v>
      </c>
    </row>
    <row r="10021" spans="1:2" x14ac:dyDescent="0.3">
      <c r="A10021">
        <v>903990257</v>
      </c>
      <c r="B10021">
        <v>1953</v>
      </c>
    </row>
    <row r="10022" spans="1:2" x14ac:dyDescent="0.3">
      <c r="A10022">
        <v>903990307</v>
      </c>
      <c r="B10022">
        <v>1954</v>
      </c>
    </row>
    <row r="10023" spans="1:2" x14ac:dyDescent="0.3">
      <c r="A10023">
        <v>903990521</v>
      </c>
      <c r="B10023">
        <v>1955</v>
      </c>
    </row>
    <row r="10024" spans="1:2" x14ac:dyDescent="0.3">
      <c r="A10024">
        <v>903990679</v>
      </c>
      <c r="B10024">
        <v>1949</v>
      </c>
    </row>
    <row r="10025" spans="1:2" x14ac:dyDescent="0.3">
      <c r="A10025">
        <v>903991180</v>
      </c>
      <c r="B10025">
        <v>1966</v>
      </c>
    </row>
    <row r="10026" spans="1:2" x14ac:dyDescent="0.3">
      <c r="A10026">
        <v>903991370</v>
      </c>
      <c r="B10026">
        <v>1960</v>
      </c>
    </row>
    <row r="10027" spans="1:2" x14ac:dyDescent="0.3">
      <c r="A10027">
        <v>903991438</v>
      </c>
      <c r="B10027">
        <v>1965</v>
      </c>
    </row>
    <row r="10028" spans="1:2" x14ac:dyDescent="0.3">
      <c r="A10028">
        <v>903991594</v>
      </c>
      <c r="B10028">
        <v>1967</v>
      </c>
    </row>
    <row r="10029" spans="1:2" x14ac:dyDescent="0.3">
      <c r="A10029">
        <v>903991644</v>
      </c>
      <c r="B10029">
        <v>1967</v>
      </c>
    </row>
    <row r="10030" spans="1:2" x14ac:dyDescent="0.3">
      <c r="A10030">
        <v>903991800</v>
      </c>
      <c r="B10030">
        <v>1967</v>
      </c>
    </row>
    <row r="10031" spans="1:2" x14ac:dyDescent="0.3">
      <c r="A10031">
        <v>903992139</v>
      </c>
      <c r="B10031">
        <v>1964</v>
      </c>
    </row>
    <row r="10032" spans="1:2" x14ac:dyDescent="0.3">
      <c r="A10032">
        <v>903992204</v>
      </c>
      <c r="B10032">
        <v>1966</v>
      </c>
    </row>
    <row r="10033" spans="1:2" x14ac:dyDescent="0.3">
      <c r="A10033">
        <v>903992634</v>
      </c>
      <c r="B10033">
        <v>1954</v>
      </c>
    </row>
    <row r="10034" spans="1:2" x14ac:dyDescent="0.3">
      <c r="A10034">
        <v>903992659</v>
      </c>
      <c r="B10034">
        <v>1951</v>
      </c>
    </row>
    <row r="10035" spans="1:2" x14ac:dyDescent="0.3">
      <c r="A10035">
        <v>903992790</v>
      </c>
      <c r="B10035">
        <v>1966</v>
      </c>
    </row>
    <row r="10036" spans="1:2" x14ac:dyDescent="0.3">
      <c r="A10036">
        <v>903992873</v>
      </c>
      <c r="B10036">
        <v>1958</v>
      </c>
    </row>
    <row r="10037" spans="1:2" x14ac:dyDescent="0.3">
      <c r="A10037">
        <v>903992881</v>
      </c>
      <c r="B10037">
        <v>1966</v>
      </c>
    </row>
    <row r="10038" spans="1:2" x14ac:dyDescent="0.3">
      <c r="A10038">
        <v>903992972</v>
      </c>
      <c r="B10038">
        <v>1967</v>
      </c>
    </row>
    <row r="10039" spans="1:2" x14ac:dyDescent="0.3">
      <c r="A10039">
        <v>903993749</v>
      </c>
      <c r="B10039">
        <v>1967</v>
      </c>
    </row>
    <row r="10040" spans="1:2" x14ac:dyDescent="0.3">
      <c r="A10040">
        <v>903993798</v>
      </c>
      <c r="B10040">
        <v>1966</v>
      </c>
    </row>
    <row r="10041" spans="1:2" x14ac:dyDescent="0.3">
      <c r="A10041">
        <v>903993939</v>
      </c>
      <c r="B10041">
        <v>1958</v>
      </c>
    </row>
    <row r="10042" spans="1:2" x14ac:dyDescent="0.3">
      <c r="A10042">
        <v>903994127</v>
      </c>
      <c r="B10042">
        <v>1966</v>
      </c>
    </row>
    <row r="10043" spans="1:2" x14ac:dyDescent="0.3">
      <c r="A10043">
        <v>903994275</v>
      </c>
      <c r="B10043">
        <v>1965</v>
      </c>
    </row>
    <row r="10044" spans="1:2" x14ac:dyDescent="0.3">
      <c r="A10044">
        <v>903994721</v>
      </c>
      <c r="B10044">
        <v>1959</v>
      </c>
    </row>
    <row r="10045" spans="1:2" x14ac:dyDescent="0.3">
      <c r="A10045">
        <v>904026572</v>
      </c>
      <c r="B10045">
        <v>1956</v>
      </c>
    </row>
    <row r="10046" spans="1:2" x14ac:dyDescent="0.3">
      <c r="A10046">
        <v>904282910</v>
      </c>
      <c r="B10046">
        <v>1955</v>
      </c>
    </row>
    <row r="10047" spans="1:2" x14ac:dyDescent="0.3">
      <c r="A10047">
        <v>904284270</v>
      </c>
      <c r="B10047">
        <v>1959</v>
      </c>
    </row>
    <row r="10048" spans="1:2" x14ac:dyDescent="0.3">
      <c r="A10048">
        <v>904284320</v>
      </c>
      <c r="B10048">
        <v>1967</v>
      </c>
    </row>
    <row r="10049" spans="1:2" x14ac:dyDescent="0.3">
      <c r="A10049">
        <v>904293859</v>
      </c>
      <c r="B10049">
        <v>1963</v>
      </c>
    </row>
    <row r="10050" spans="1:2" x14ac:dyDescent="0.3">
      <c r="A10050">
        <v>904295391</v>
      </c>
      <c r="B10050">
        <v>1967</v>
      </c>
    </row>
    <row r="10051" spans="1:2" x14ac:dyDescent="0.3">
      <c r="A10051">
        <v>904295409</v>
      </c>
      <c r="B10051">
        <v>1958</v>
      </c>
    </row>
    <row r="10052" spans="1:2" x14ac:dyDescent="0.3">
      <c r="A10052">
        <v>904295631</v>
      </c>
      <c r="B10052">
        <v>1966</v>
      </c>
    </row>
    <row r="10053" spans="1:2" x14ac:dyDescent="0.3">
      <c r="A10053">
        <v>904296142</v>
      </c>
      <c r="B10053">
        <v>1964</v>
      </c>
    </row>
    <row r="10054" spans="1:2" x14ac:dyDescent="0.3">
      <c r="A10054">
        <v>904296910</v>
      </c>
      <c r="B10054">
        <v>1955</v>
      </c>
    </row>
    <row r="10055" spans="1:2" x14ac:dyDescent="0.3">
      <c r="A10055">
        <v>904297298</v>
      </c>
      <c r="B10055">
        <v>1968</v>
      </c>
    </row>
    <row r="10056" spans="1:2" x14ac:dyDescent="0.3">
      <c r="A10056">
        <v>904297884</v>
      </c>
      <c r="B10056">
        <v>1970</v>
      </c>
    </row>
    <row r="10057" spans="1:2" x14ac:dyDescent="0.3">
      <c r="A10057">
        <v>904298049</v>
      </c>
      <c r="B10057">
        <v>1970</v>
      </c>
    </row>
    <row r="10058" spans="1:2" x14ac:dyDescent="0.3">
      <c r="A10058">
        <v>904298056</v>
      </c>
      <c r="B10058">
        <v>1970</v>
      </c>
    </row>
    <row r="10059" spans="1:2" x14ac:dyDescent="0.3">
      <c r="A10059">
        <v>904298296</v>
      </c>
      <c r="B10059">
        <v>1968</v>
      </c>
    </row>
    <row r="10060" spans="1:2" x14ac:dyDescent="0.3">
      <c r="A10060">
        <v>904298601</v>
      </c>
      <c r="B10060">
        <v>1970</v>
      </c>
    </row>
    <row r="10061" spans="1:2" x14ac:dyDescent="0.3">
      <c r="A10061">
        <v>904298916</v>
      </c>
      <c r="B10061">
        <v>1970</v>
      </c>
    </row>
    <row r="10062" spans="1:2" x14ac:dyDescent="0.3">
      <c r="A10062">
        <v>904298932</v>
      </c>
      <c r="B10062">
        <v>1971</v>
      </c>
    </row>
    <row r="10063" spans="1:2" x14ac:dyDescent="0.3">
      <c r="A10063">
        <v>904298957</v>
      </c>
      <c r="B10063">
        <v>1971</v>
      </c>
    </row>
    <row r="10064" spans="1:2" x14ac:dyDescent="0.3">
      <c r="A10064">
        <v>904298973</v>
      </c>
      <c r="B10064">
        <v>1970</v>
      </c>
    </row>
    <row r="10065" spans="1:2" x14ac:dyDescent="0.3">
      <c r="A10065">
        <v>904299138</v>
      </c>
      <c r="B10065">
        <v>1970</v>
      </c>
    </row>
    <row r="10066" spans="1:2" x14ac:dyDescent="0.3">
      <c r="A10066">
        <v>904299211</v>
      </c>
      <c r="B10066">
        <v>1971</v>
      </c>
    </row>
    <row r="10067" spans="1:2" x14ac:dyDescent="0.3">
      <c r="A10067">
        <v>904299278</v>
      </c>
      <c r="B10067">
        <v>1971</v>
      </c>
    </row>
    <row r="10068" spans="1:2" x14ac:dyDescent="0.3">
      <c r="A10068">
        <v>904299492</v>
      </c>
      <c r="B10068">
        <v>1967</v>
      </c>
    </row>
    <row r="10069" spans="1:2" x14ac:dyDescent="0.3">
      <c r="A10069">
        <v>904299500</v>
      </c>
      <c r="B10069">
        <v>1968</v>
      </c>
    </row>
    <row r="10070" spans="1:2" x14ac:dyDescent="0.3">
      <c r="A10070">
        <v>904299856</v>
      </c>
      <c r="B10070">
        <v>1969</v>
      </c>
    </row>
    <row r="10071" spans="1:2" x14ac:dyDescent="0.3">
      <c r="A10071">
        <v>904299898</v>
      </c>
      <c r="B10071">
        <v>1970</v>
      </c>
    </row>
    <row r="10072" spans="1:2" x14ac:dyDescent="0.3">
      <c r="A10072">
        <v>904299948</v>
      </c>
      <c r="B10072">
        <v>1970</v>
      </c>
    </row>
    <row r="10073" spans="1:2" x14ac:dyDescent="0.3">
      <c r="A10073">
        <v>904302049</v>
      </c>
      <c r="B10073">
        <v>1955</v>
      </c>
    </row>
    <row r="10074" spans="1:2" x14ac:dyDescent="0.3">
      <c r="A10074">
        <v>904319852</v>
      </c>
      <c r="B10074">
        <v>1968</v>
      </c>
    </row>
    <row r="10075" spans="1:2" x14ac:dyDescent="0.3">
      <c r="A10075">
        <v>904319860</v>
      </c>
      <c r="B10075">
        <v>1969</v>
      </c>
    </row>
    <row r="10076" spans="1:2" x14ac:dyDescent="0.3">
      <c r="A10076">
        <v>904390960</v>
      </c>
      <c r="B10076">
        <v>1964</v>
      </c>
    </row>
    <row r="10077" spans="1:2" x14ac:dyDescent="0.3">
      <c r="A10077">
        <v>904391976</v>
      </c>
      <c r="B10077">
        <v>1980</v>
      </c>
    </row>
    <row r="10078" spans="1:2" x14ac:dyDescent="0.3">
      <c r="A10078">
        <v>904461548</v>
      </c>
      <c r="B10078">
        <v>1972</v>
      </c>
    </row>
    <row r="10079" spans="1:2" x14ac:dyDescent="0.3">
      <c r="A10079">
        <v>904467818</v>
      </c>
      <c r="B10079">
        <v>1955</v>
      </c>
    </row>
    <row r="10080" spans="1:2" x14ac:dyDescent="0.3">
      <c r="A10080">
        <v>904467834</v>
      </c>
      <c r="B10080">
        <v>1932</v>
      </c>
    </row>
    <row r="10081" spans="1:2" x14ac:dyDescent="0.3">
      <c r="A10081">
        <v>904467842</v>
      </c>
      <c r="B10081">
        <v>1955</v>
      </c>
    </row>
    <row r="10082" spans="1:2" x14ac:dyDescent="0.3">
      <c r="A10082">
        <v>904468113</v>
      </c>
      <c r="B10082">
        <v>1968</v>
      </c>
    </row>
    <row r="10083" spans="1:2" x14ac:dyDescent="0.3">
      <c r="A10083">
        <v>904468147</v>
      </c>
      <c r="B10083">
        <v>1968</v>
      </c>
    </row>
    <row r="10084" spans="1:2" x14ac:dyDescent="0.3">
      <c r="A10084">
        <v>904468188</v>
      </c>
      <c r="B10084">
        <v>1969</v>
      </c>
    </row>
    <row r="10085" spans="1:2" x14ac:dyDescent="0.3">
      <c r="A10085">
        <v>904468360</v>
      </c>
      <c r="B10085">
        <v>1969</v>
      </c>
    </row>
    <row r="10086" spans="1:2" x14ac:dyDescent="0.3">
      <c r="A10086">
        <v>904468485</v>
      </c>
      <c r="B10086">
        <v>1968</v>
      </c>
    </row>
    <row r="10087" spans="1:2" x14ac:dyDescent="0.3">
      <c r="A10087">
        <v>904470010</v>
      </c>
      <c r="B10087">
        <v>1969</v>
      </c>
    </row>
    <row r="10088" spans="1:2" x14ac:dyDescent="0.3">
      <c r="A10088">
        <v>904490612</v>
      </c>
      <c r="B10088">
        <v>1967</v>
      </c>
    </row>
    <row r="10089" spans="1:2" x14ac:dyDescent="0.3">
      <c r="A10089">
        <v>904491065</v>
      </c>
      <c r="B10089">
        <v>1969</v>
      </c>
    </row>
    <row r="10090" spans="1:2" x14ac:dyDescent="0.3">
      <c r="A10090">
        <v>904491081</v>
      </c>
      <c r="B10090">
        <v>1969</v>
      </c>
    </row>
    <row r="10091" spans="1:2" x14ac:dyDescent="0.3">
      <c r="A10091">
        <v>904492055</v>
      </c>
      <c r="B10091">
        <v>1963</v>
      </c>
    </row>
    <row r="10092" spans="1:2" x14ac:dyDescent="0.3">
      <c r="A10092">
        <v>904492279</v>
      </c>
      <c r="B10092">
        <v>1968</v>
      </c>
    </row>
    <row r="10093" spans="1:2" x14ac:dyDescent="0.3">
      <c r="A10093">
        <v>904492287</v>
      </c>
      <c r="B10093">
        <v>1969</v>
      </c>
    </row>
    <row r="10094" spans="1:2" x14ac:dyDescent="0.3">
      <c r="A10094">
        <v>904498078</v>
      </c>
      <c r="B10094">
        <v>1969</v>
      </c>
    </row>
    <row r="10095" spans="1:2" x14ac:dyDescent="0.3">
      <c r="A10095">
        <v>904672375</v>
      </c>
      <c r="B10095">
        <v>1977</v>
      </c>
    </row>
    <row r="10096" spans="1:2" x14ac:dyDescent="0.3">
      <c r="A10096">
        <v>904752201</v>
      </c>
      <c r="B10096">
        <v>1969</v>
      </c>
    </row>
    <row r="10097" spans="1:2" x14ac:dyDescent="0.3">
      <c r="A10097">
        <v>904752227</v>
      </c>
      <c r="B10097">
        <v>1970</v>
      </c>
    </row>
    <row r="10098" spans="1:2" x14ac:dyDescent="0.3">
      <c r="A10098">
        <v>904757960</v>
      </c>
      <c r="B10098">
        <v>1959</v>
      </c>
    </row>
    <row r="10099" spans="1:2" x14ac:dyDescent="0.3">
      <c r="A10099">
        <v>904778008</v>
      </c>
      <c r="B10099">
        <v>1967</v>
      </c>
    </row>
    <row r="10100" spans="1:2" x14ac:dyDescent="0.3">
      <c r="A10100">
        <v>904778057</v>
      </c>
      <c r="B10100">
        <v>1953</v>
      </c>
    </row>
    <row r="10101" spans="1:2" x14ac:dyDescent="0.3">
      <c r="A10101">
        <v>904778099</v>
      </c>
      <c r="B10101">
        <v>1964</v>
      </c>
    </row>
    <row r="10102" spans="1:2" x14ac:dyDescent="0.3">
      <c r="A10102">
        <v>904778115</v>
      </c>
      <c r="B10102">
        <v>1923</v>
      </c>
    </row>
    <row r="10103" spans="1:2" x14ac:dyDescent="0.3">
      <c r="A10103">
        <v>904778412</v>
      </c>
      <c r="B10103">
        <v>1936</v>
      </c>
    </row>
    <row r="10104" spans="1:2" x14ac:dyDescent="0.3">
      <c r="A10104">
        <v>904778826</v>
      </c>
      <c r="B10104">
        <v>1970</v>
      </c>
    </row>
    <row r="10105" spans="1:2" x14ac:dyDescent="0.3">
      <c r="A10105">
        <v>904778917</v>
      </c>
      <c r="B10105">
        <v>1942</v>
      </c>
    </row>
    <row r="10106" spans="1:2" x14ac:dyDescent="0.3">
      <c r="A10106">
        <v>904845534</v>
      </c>
      <c r="B10106">
        <v>1944</v>
      </c>
    </row>
    <row r="10107" spans="1:2" x14ac:dyDescent="0.3">
      <c r="A10107">
        <v>904845542</v>
      </c>
      <c r="B10107">
        <v>1952</v>
      </c>
    </row>
    <row r="10108" spans="1:2" x14ac:dyDescent="0.3">
      <c r="A10108">
        <v>904845567</v>
      </c>
      <c r="B10108">
        <v>1962</v>
      </c>
    </row>
    <row r="10109" spans="1:2" x14ac:dyDescent="0.3">
      <c r="A10109">
        <v>904935343</v>
      </c>
      <c r="B10109">
        <v>1962</v>
      </c>
    </row>
    <row r="10110" spans="1:2" x14ac:dyDescent="0.3">
      <c r="A10110">
        <v>905193629</v>
      </c>
      <c r="B10110">
        <v>1980</v>
      </c>
    </row>
    <row r="10111" spans="1:2" x14ac:dyDescent="0.3">
      <c r="A10111">
        <v>905193652</v>
      </c>
      <c r="B10111">
        <v>1980</v>
      </c>
    </row>
    <row r="10112" spans="1:2" x14ac:dyDescent="0.3">
      <c r="A10112">
        <v>905193850</v>
      </c>
      <c r="B10112">
        <v>1980</v>
      </c>
    </row>
    <row r="10113" spans="1:2" x14ac:dyDescent="0.3">
      <c r="A10113">
        <v>905193884</v>
      </c>
      <c r="B10113">
        <v>1980</v>
      </c>
    </row>
    <row r="10114" spans="1:2" x14ac:dyDescent="0.3">
      <c r="A10114">
        <v>905193900</v>
      </c>
      <c r="B10114">
        <v>1980</v>
      </c>
    </row>
    <row r="10115" spans="1:2" x14ac:dyDescent="0.3">
      <c r="A10115">
        <v>905193918</v>
      </c>
      <c r="B10115">
        <v>1980</v>
      </c>
    </row>
    <row r="10116" spans="1:2" x14ac:dyDescent="0.3">
      <c r="A10116">
        <v>905194023</v>
      </c>
      <c r="B10116">
        <v>1980</v>
      </c>
    </row>
    <row r="10117" spans="1:2" x14ac:dyDescent="0.3">
      <c r="A10117">
        <v>905194148</v>
      </c>
      <c r="B10117">
        <v>1980</v>
      </c>
    </row>
    <row r="10118" spans="1:2" x14ac:dyDescent="0.3">
      <c r="A10118">
        <v>905194437</v>
      </c>
      <c r="B10118">
        <v>1980</v>
      </c>
    </row>
    <row r="10119" spans="1:2" x14ac:dyDescent="0.3">
      <c r="A10119">
        <v>905194759</v>
      </c>
      <c r="B10119">
        <v>1980</v>
      </c>
    </row>
    <row r="10120" spans="1:2" x14ac:dyDescent="0.3">
      <c r="A10120">
        <v>905194767</v>
      </c>
      <c r="B10120">
        <v>1980</v>
      </c>
    </row>
    <row r="10121" spans="1:2" x14ac:dyDescent="0.3">
      <c r="A10121">
        <v>905194783</v>
      </c>
      <c r="B10121">
        <v>1980</v>
      </c>
    </row>
    <row r="10122" spans="1:2" x14ac:dyDescent="0.3">
      <c r="A10122">
        <v>905195244</v>
      </c>
      <c r="B10122">
        <v>1980</v>
      </c>
    </row>
    <row r="10123" spans="1:2" x14ac:dyDescent="0.3">
      <c r="A10123">
        <v>905195285</v>
      </c>
      <c r="B10123">
        <v>1980</v>
      </c>
    </row>
    <row r="10124" spans="1:2" x14ac:dyDescent="0.3">
      <c r="A10124">
        <v>905195483</v>
      </c>
      <c r="B10124">
        <v>1980</v>
      </c>
    </row>
    <row r="10125" spans="1:2" x14ac:dyDescent="0.3">
      <c r="A10125">
        <v>905195657</v>
      </c>
      <c r="B10125">
        <v>1980</v>
      </c>
    </row>
    <row r="10126" spans="1:2" x14ac:dyDescent="0.3">
      <c r="A10126">
        <v>905195715</v>
      </c>
      <c r="B10126">
        <v>1980</v>
      </c>
    </row>
    <row r="10127" spans="1:2" x14ac:dyDescent="0.3">
      <c r="A10127">
        <v>905199998</v>
      </c>
      <c r="B10127">
        <v>1980</v>
      </c>
    </row>
    <row r="10128" spans="1:2" x14ac:dyDescent="0.3">
      <c r="A10128">
        <v>905201109</v>
      </c>
      <c r="B10128">
        <v>1980</v>
      </c>
    </row>
    <row r="10129" spans="1:2" x14ac:dyDescent="0.3">
      <c r="A10129">
        <v>905201240</v>
      </c>
      <c r="B10129">
        <v>1980</v>
      </c>
    </row>
    <row r="10130" spans="1:2" x14ac:dyDescent="0.3">
      <c r="A10130">
        <v>905201448</v>
      </c>
      <c r="B10130">
        <v>1980</v>
      </c>
    </row>
    <row r="10131" spans="1:2" x14ac:dyDescent="0.3">
      <c r="A10131">
        <v>905201497</v>
      </c>
      <c r="B10131">
        <v>1980</v>
      </c>
    </row>
    <row r="10132" spans="1:2" x14ac:dyDescent="0.3">
      <c r="A10132">
        <v>905201505</v>
      </c>
      <c r="B10132">
        <v>1980</v>
      </c>
    </row>
    <row r="10133" spans="1:2" x14ac:dyDescent="0.3">
      <c r="A10133">
        <v>905201562</v>
      </c>
      <c r="B10133">
        <v>1980</v>
      </c>
    </row>
    <row r="10134" spans="1:2" x14ac:dyDescent="0.3">
      <c r="A10134">
        <v>905201778</v>
      </c>
      <c r="B10134">
        <v>1980</v>
      </c>
    </row>
    <row r="10135" spans="1:2" x14ac:dyDescent="0.3">
      <c r="A10135">
        <v>905201851</v>
      </c>
      <c r="B10135">
        <v>1980</v>
      </c>
    </row>
    <row r="10136" spans="1:2" x14ac:dyDescent="0.3">
      <c r="A10136">
        <v>905202388</v>
      </c>
      <c r="B10136">
        <v>1980</v>
      </c>
    </row>
    <row r="10137" spans="1:2" x14ac:dyDescent="0.3">
      <c r="A10137">
        <v>905202412</v>
      </c>
      <c r="B10137">
        <v>1980</v>
      </c>
    </row>
    <row r="10138" spans="1:2" x14ac:dyDescent="0.3">
      <c r="A10138">
        <v>905202420</v>
      </c>
      <c r="B10138">
        <v>1980</v>
      </c>
    </row>
    <row r="10139" spans="1:2" x14ac:dyDescent="0.3">
      <c r="A10139">
        <v>905202446</v>
      </c>
      <c r="B10139">
        <v>1980</v>
      </c>
    </row>
    <row r="10140" spans="1:2" x14ac:dyDescent="0.3">
      <c r="A10140">
        <v>905202453</v>
      </c>
      <c r="B10140">
        <v>1980</v>
      </c>
    </row>
    <row r="10141" spans="1:2" x14ac:dyDescent="0.3">
      <c r="A10141">
        <v>905202461</v>
      </c>
      <c r="B10141">
        <v>1980</v>
      </c>
    </row>
    <row r="10142" spans="1:2" x14ac:dyDescent="0.3">
      <c r="A10142">
        <v>905202495</v>
      </c>
      <c r="B10142">
        <v>1980</v>
      </c>
    </row>
    <row r="10143" spans="1:2" x14ac:dyDescent="0.3">
      <c r="A10143">
        <v>905202529</v>
      </c>
      <c r="B10143">
        <v>1980</v>
      </c>
    </row>
    <row r="10144" spans="1:2" x14ac:dyDescent="0.3">
      <c r="A10144">
        <v>905202545</v>
      </c>
      <c r="B10144">
        <v>1980</v>
      </c>
    </row>
    <row r="10145" spans="1:2" x14ac:dyDescent="0.3">
      <c r="A10145">
        <v>905202552</v>
      </c>
      <c r="B10145">
        <v>1980</v>
      </c>
    </row>
    <row r="10146" spans="1:2" x14ac:dyDescent="0.3">
      <c r="A10146">
        <v>905202560</v>
      </c>
      <c r="B10146">
        <v>1980</v>
      </c>
    </row>
    <row r="10147" spans="1:2" x14ac:dyDescent="0.3">
      <c r="A10147">
        <v>905202610</v>
      </c>
      <c r="B10147">
        <v>1980</v>
      </c>
    </row>
    <row r="10148" spans="1:2" x14ac:dyDescent="0.3">
      <c r="A10148">
        <v>905202628</v>
      </c>
      <c r="B10148">
        <v>1980</v>
      </c>
    </row>
    <row r="10149" spans="1:2" x14ac:dyDescent="0.3">
      <c r="A10149">
        <v>905202727</v>
      </c>
      <c r="B10149">
        <v>1980</v>
      </c>
    </row>
    <row r="10150" spans="1:2" x14ac:dyDescent="0.3">
      <c r="A10150">
        <v>905202743</v>
      </c>
      <c r="B10150">
        <v>1980</v>
      </c>
    </row>
    <row r="10151" spans="1:2" x14ac:dyDescent="0.3">
      <c r="A10151">
        <v>905202792</v>
      </c>
      <c r="B10151">
        <v>1980</v>
      </c>
    </row>
    <row r="10152" spans="1:2" x14ac:dyDescent="0.3">
      <c r="A10152">
        <v>905202800</v>
      </c>
      <c r="B10152">
        <v>1980</v>
      </c>
    </row>
    <row r="10153" spans="1:2" x14ac:dyDescent="0.3">
      <c r="A10153">
        <v>905202826</v>
      </c>
      <c r="B10153">
        <v>1980</v>
      </c>
    </row>
    <row r="10154" spans="1:2" x14ac:dyDescent="0.3">
      <c r="A10154">
        <v>905202933</v>
      </c>
      <c r="B10154">
        <v>1980</v>
      </c>
    </row>
    <row r="10155" spans="1:2" x14ac:dyDescent="0.3">
      <c r="A10155">
        <v>905202974</v>
      </c>
      <c r="B10155">
        <v>1980</v>
      </c>
    </row>
    <row r="10156" spans="1:2" x14ac:dyDescent="0.3">
      <c r="A10156">
        <v>905203022</v>
      </c>
      <c r="B10156">
        <v>1980</v>
      </c>
    </row>
    <row r="10157" spans="1:2" x14ac:dyDescent="0.3">
      <c r="A10157">
        <v>905203055</v>
      </c>
      <c r="B10157">
        <v>1980</v>
      </c>
    </row>
    <row r="10158" spans="1:2" x14ac:dyDescent="0.3">
      <c r="A10158">
        <v>905203162</v>
      </c>
      <c r="B10158">
        <v>1980</v>
      </c>
    </row>
    <row r="10159" spans="1:2" x14ac:dyDescent="0.3">
      <c r="A10159">
        <v>905203212</v>
      </c>
      <c r="B10159">
        <v>1980</v>
      </c>
    </row>
    <row r="10160" spans="1:2" x14ac:dyDescent="0.3">
      <c r="A10160">
        <v>905203246</v>
      </c>
      <c r="B10160">
        <v>1980</v>
      </c>
    </row>
    <row r="10161" spans="1:2" x14ac:dyDescent="0.3">
      <c r="A10161">
        <v>905203261</v>
      </c>
      <c r="B10161">
        <v>1980</v>
      </c>
    </row>
    <row r="10162" spans="1:2" x14ac:dyDescent="0.3">
      <c r="A10162">
        <v>905203287</v>
      </c>
      <c r="B10162">
        <v>1980</v>
      </c>
    </row>
    <row r="10163" spans="1:2" x14ac:dyDescent="0.3">
      <c r="A10163">
        <v>905203584</v>
      </c>
      <c r="B10163">
        <v>1980</v>
      </c>
    </row>
    <row r="10164" spans="1:2" x14ac:dyDescent="0.3">
      <c r="A10164">
        <v>905203634</v>
      </c>
      <c r="B10164">
        <v>1980</v>
      </c>
    </row>
    <row r="10165" spans="1:2" x14ac:dyDescent="0.3">
      <c r="A10165">
        <v>905203642</v>
      </c>
      <c r="B10165">
        <v>1980</v>
      </c>
    </row>
    <row r="10166" spans="1:2" x14ac:dyDescent="0.3">
      <c r="A10166">
        <v>905203766</v>
      </c>
      <c r="B10166">
        <v>1980</v>
      </c>
    </row>
    <row r="10167" spans="1:2" x14ac:dyDescent="0.3">
      <c r="A10167">
        <v>905203857</v>
      </c>
      <c r="B10167">
        <v>1980</v>
      </c>
    </row>
    <row r="10168" spans="1:2" x14ac:dyDescent="0.3">
      <c r="A10168">
        <v>905203865</v>
      </c>
      <c r="B10168">
        <v>1980</v>
      </c>
    </row>
    <row r="10169" spans="1:2" x14ac:dyDescent="0.3">
      <c r="A10169">
        <v>905203899</v>
      </c>
      <c r="B10169">
        <v>1980</v>
      </c>
    </row>
    <row r="10170" spans="1:2" x14ac:dyDescent="0.3">
      <c r="A10170">
        <v>905203907</v>
      </c>
      <c r="B10170">
        <v>1980</v>
      </c>
    </row>
    <row r="10171" spans="1:2" x14ac:dyDescent="0.3">
      <c r="A10171">
        <v>905203949</v>
      </c>
      <c r="B10171">
        <v>1980</v>
      </c>
    </row>
    <row r="10172" spans="1:2" x14ac:dyDescent="0.3">
      <c r="A10172">
        <v>905204012</v>
      </c>
      <c r="B10172">
        <v>1980</v>
      </c>
    </row>
    <row r="10173" spans="1:2" x14ac:dyDescent="0.3">
      <c r="A10173">
        <v>905204046</v>
      </c>
      <c r="B10173">
        <v>1980</v>
      </c>
    </row>
    <row r="10174" spans="1:2" x14ac:dyDescent="0.3">
      <c r="A10174">
        <v>905204327</v>
      </c>
      <c r="B10174">
        <v>1980</v>
      </c>
    </row>
    <row r="10175" spans="1:2" x14ac:dyDescent="0.3">
      <c r="A10175">
        <v>905204400</v>
      </c>
      <c r="B10175">
        <v>1980</v>
      </c>
    </row>
    <row r="10176" spans="1:2" x14ac:dyDescent="0.3">
      <c r="A10176">
        <v>905204558</v>
      </c>
      <c r="B10176">
        <v>1980</v>
      </c>
    </row>
    <row r="10177" spans="1:2" x14ac:dyDescent="0.3">
      <c r="A10177">
        <v>905204665</v>
      </c>
      <c r="B10177">
        <v>1980</v>
      </c>
    </row>
    <row r="10178" spans="1:2" x14ac:dyDescent="0.3">
      <c r="A10178">
        <v>905204707</v>
      </c>
      <c r="B10178">
        <v>1980</v>
      </c>
    </row>
    <row r="10179" spans="1:2" x14ac:dyDescent="0.3">
      <c r="A10179">
        <v>905205530</v>
      </c>
      <c r="B10179">
        <v>1980</v>
      </c>
    </row>
    <row r="10180" spans="1:2" x14ac:dyDescent="0.3">
      <c r="A10180">
        <v>905205605</v>
      </c>
      <c r="B10180">
        <v>1980</v>
      </c>
    </row>
    <row r="10181" spans="1:2" x14ac:dyDescent="0.3">
      <c r="A10181">
        <v>905205621</v>
      </c>
      <c r="B10181">
        <v>1980</v>
      </c>
    </row>
    <row r="10182" spans="1:2" x14ac:dyDescent="0.3">
      <c r="A10182">
        <v>905205647</v>
      </c>
      <c r="B10182">
        <v>1980</v>
      </c>
    </row>
    <row r="10183" spans="1:2" x14ac:dyDescent="0.3">
      <c r="A10183">
        <v>905205738</v>
      </c>
      <c r="B10183">
        <v>1980</v>
      </c>
    </row>
    <row r="10184" spans="1:2" x14ac:dyDescent="0.3">
      <c r="A10184">
        <v>905205845</v>
      </c>
      <c r="B10184">
        <v>1980</v>
      </c>
    </row>
    <row r="10185" spans="1:2" x14ac:dyDescent="0.3">
      <c r="A10185">
        <v>905205860</v>
      </c>
      <c r="B10185">
        <v>1980</v>
      </c>
    </row>
    <row r="10186" spans="1:2" x14ac:dyDescent="0.3">
      <c r="A10186">
        <v>905206041</v>
      </c>
      <c r="B10186">
        <v>1980</v>
      </c>
    </row>
    <row r="10187" spans="1:2" x14ac:dyDescent="0.3">
      <c r="A10187">
        <v>905212650</v>
      </c>
      <c r="B10187">
        <v>1980</v>
      </c>
    </row>
    <row r="10188" spans="1:2" x14ac:dyDescent="0.3">
      <c r="A10188">
        <v>905212825</v>
      </c>
      <c r="B10188">
        <v>1980</v>
      </c>
    </row>
    <row r="10189" spans="1:2" x14ac:dyDescent="0.3">
      <c r="A10189">
        <v>905212882</v>
      </c>
      <c r="B10189">
        <v>1980</v>
      </c>
    </row>
    <row r="10190" spans="1:2" x14ac:dyDescent="0.3">
      <c r="A10190">
        <v>905212940</v>
      </c>
      <c r="B10190">
        <v>1980</v>
      </c>
    </row>
    <row r="10191" spans="1:2" x14ac:dyDescent="0.3">
      <c r="A10191">
        <v>905213302</v>
      </c>
      <c r="B10191">
        <v>1980</v>
      </c>
    </row>
    <row r="10192" spans="1:2" x14ac:dyDescent="0.3">
      <c r="A10192">
        <v>905213369</v>
      </c>
      <c r="B10192">
        <v>1980</v>
      </c>
    </row>
    <row r="10193" spans="1:2" x14ac:dyDescent="0.3">
      <c r="A10193">
        <v>905213385</v>
      </c>
      <c r="B10193">
        <v>1980</v>
      </c>
    </row>
    <row r="10194" spans="1:2" x14ac:dyDescent="0.3">
      <c r="A10194">
        <v>905213450</v>
      </c>
      <c r="B10194">
        <v>1980</v>
      </c>
    </row>
    <row r="10195" spans="1:2" x14ac:dyDescent="0.3">
      <c r="A10195">
        <v>905213484</v>
      </c>
      <c r="B10195">
        <v>1980</v>
      </c>
    </row>
    <row r="10196" spans="1:2" x14ac:dyDescent="0.3">
      <c r="A10196">
        <v>905213492</v>
      </c>
      <c r="B10196">
        <v>1980</v>
      </c>
    </row>
    <row r="10197" spans="1:2" x14ac:dyDescent="0.3">
      <c r="A10197">
        <v>905213518</v>
      </c>
      <c r="B10197">
        <v>1980</v>
      </c>
    </row>
    <row r="10198" spans="1:2" x14ac:dyDescent="0.3">
      <c r="A10198">
        <v>905214011</v>
      </c>
      <c r="B10198">
        <v>1980</v>
      </c>
    </row>
    <row r="10199" spans="1:2" x14ac:dyDescent="0.3">
      <c r="A10199">
        <v>905214029</v>
      </c>
      <c r="B10199">
        <v>1980</v>
      </c>
    </row>
    <row r="10200" spans="1:2" x14ac:dyDescent="0.3">
      <c r="A10200">
        <v>905214227</v>
      </c>
      <c r="B10200">
        <v>1980</v>
      </c>
    </row>
    <row r="10201" spans="1:2" x14ac:dyDescent="0.3">
      <c r="A10201">
        <v>905214284</v>
      </c>
      <c r="B10201">
        <v>1980</v>
      </c>
    </row>
    <row r="10202" spans="1:2" x14ac:dyDescent="0.3">
      <c r="A10202">
        <v>905214359</v>
      </c>
      <c r="B10202">
        <v>1980</v>
      </c>
    </row>
    <row r="10203" spans="1:2" x14ac:dyDescent="0.3">
      <c r="A10203">
        <v>905214375</v>
      </c>
      <c r="B10203">
        <v>1980</v>
      </c>
    </row>
    <row r="10204" spans="1:2" x14ac:dyDescent="0.3">
      <c r="A10204">
        <v>905214656</v>
      </c>
      <c r="B10204">
        <v>1980</v>
      </c>
    </row>
    <row r="10205" spans="1:2" x14ac:dyDescent="0.3">
      <c r="A10205">
        <v>905214664</v>
      </c>
      <c r="B10205">
        <v>1980</v>
      </c>
    </row>
    <row r="10206" spans="1:2" x14ac:dyDescent="0.3">
      <c r="A10206">
        <v>905214920</v>
      </c>
      <c r="B10206">
        <v>1980</v>
      </c>
    </row>
    <row r="10207" spans="1:2" x14ac:dyDescent="0.3">
      <c r="A10207">
        <v>905215075</v>
      </c>
      <c r="B10207">
        <v>1980</v>
      </c>
    </row>
    <row r="10208" spans="1:2" x14ac:dyDescent="0.3">
      <c r="A10208">
        <v>905215125</v>
      </c>
      <c r="B10208">
        <v>1980</v>
      </c>
    </row>
    <row r="10209" spans="1:2" x14ac:dyDescent="0.3">
      <c r="A10209">
        <v>905215133</v>
      </c>
      <c r="B10209">
        <v>1980</v>
      </c>
    </row>
    <row r="10210" spans="1:2" x14ac:dyDescent="0.3">
      <c r="A10210">
        <v>905215448</v>
      </c>
      <c r="B10210">
        <v>1980</v>
      </c>
    </row>
    <row r="10211" spans="1:2" x14ac:dyDescent="0.3">
      <c r="A10211">
        <v>905215646</v>
      </c>
      <c r="B10211">
        <v>1980</v>
      </c>
    </row>
    <row r="10212" spans="1:2" x14ac:dyDescent="0.3">
      <c r="A10212">
        <v>905215737</v>
      </c>
      <c r="B10212">
        <v>1980</v>
      </c>
    </row>
    <row r="10213" spans="1:2" x14ac:dyDescent="0.3">
      <c r="A10213">
        <v>905216123</v>
      </c>
      <c r="B10213">
        <v>1980</v>
      </c>
    </row>
    <row r="10214" spans="1:2" x14ac:dyDescent="0.3">
      <c r="A10214">
        <v>905216131</v>
      </c>
      <c r="B10214">
        <v>1980</v>
      </c>
    </row>
    <row r="10215" spans="1:2" x14ac:dyDescent="0.3">
      <c r="A10215">
        <v>905216628</v>
      </c>
      <c r="B10215">
        <v>1980</v>
      </c>
    </row>
    <row r="10216" spans="1:2" x14ac:dyDescent="0.3">
      <c r="A10216">
        <v>905216800</v>
      </c>
      <c r="B10216">
        <v>1980</v>
      </c>
    </row>
    <row r="10217" spans="1:2" x14ac:dyDescent="0.3">
      <c r="A10217">
        <v>905216834</v>
      </c>
      <c r="B10217">
        <v>1980</v>
      </c>
    </row>
    <row r="10218" spans="1:2" x14ac:dyDescent="0.3">
      <c r="A10218">
        <v>905216917</v>
      </c>
      <c r="B10218">
        <v>1980</v>
      </c>
    </row>
    <row r="10219" spans="1:2" x14ac:dyDescent="0.3">
      <c r="A10219">
        <v>905216941</v>
      </c>
      <c r="B10219">
        <v>1980</v>
      </c>
    </row>
    <row r="10220" spans="1:2" x14ac:dyDescent="0.3">
      <c r="A10220">
        <v>905216982</v>
      </c>
      <c r="B10220">
        <v>1980</v>
      </c>
    </row>
    <row r="10221" spans="1:2" x14ac:dyDescent="0.3">
      <c r="A10221">
        <v>905217550</v>
      </c>
      <c r="B10221">
        <v>1980</v>
      </c>
    </row>
    <row r="10222" spans="1:2" x14ac:dyDescent="0.3">
      <c r="A10222">
        <v>905228573</v>
      </c>
      <c r="B10222">
        <v>1981</v>
      </c>
    </row>
    <row r="10223" spans="1:2" x14ac:dyDescent="0.3">
      <c r="A10223">
        <v>905256780</v>
      </c>
      <c r="B10223">
        <v>1980</v>
      </c>
    </row>
    <row r="10224" spans="1:2" x14ac:dyDescent="0.3">
      <c r="A10224">
        <v>905257317</v>
      </c>
      <c r="B10224">
        <v>1980</v>
      </c>
    </row>
    <row r="10225" spans="1:2" x14ac:dyDescent="0.3">
      <c r="A10225">
        <v>905257697</v>
      </c>
      <c r="B10225">
        <v>1980</v>
      </c>
    </row>
    <row r="10226" spans="1:2" x14ac:dyDescent="0.3">
      <c r="A10226">
        <v>905257804</v>
      </c>
      <c r="B10226">
        <v>1980</v>
      </c>
    </row>
    <row r="10227" spans="1:2" x14ac:dyDescent="0.3">
      <c r="A10227">
        <v>905257887</v>
      </c>
      <c r="B10227">
        <v>1980</v>
      </c>
    </row>
    <row r="10228" spans="1:2" x14ac:dyDescent="0.3">
      <c r="A10228">
        <v>905258802</v>
      </c>
      <c r="B10228">
        <v>1980</v>
      </c>
    </row>
    <row r="10229" spans="1:2" x14ac:dyDescent="0.3">
      <c r="A10229">
        <v>905258828</v>
      </c>
      <c r="B10229">
        <v>1980</v>
      </c>
    </row>
    <row r="10230" spans="1:2" x14ac:dyDescent="0.3">
      <c r="A10230">
        <v>905258927</v>
      </c>
      <c r="B10230">
        <v>1980</v>
      </c>
    </row>
    <row r="10231" spans="1:2" x14ac:dyDescent="0.3">
      <c r="A10231">
        <v>905258950</v>
      </c>
      <c r="B10231">
        <v>1980</v>
      </c>
    </row>
    <row r="10232" spans="1:2" x14ac:dyDescent="0.3">
      <c r="A10232">
        <v>905258968</v>
      </c>
      <c r="B10232">
        <v>1980</v>
      </c>
    </row>
    <row r="10233" spans="1:2" x14ac:dyDescent="0.3">
      <c r="A10233">
        <v>905258976</v>
      </c>
      <c r="B10233">
        <v>1980</v>
      </c>
    </row>
    <row r="10234" spans="1:2" x14ac:dyDescent="0.3">
      <c r="A10234">
        <v>905258984</v>
      </c>
      <c r="B10234">
        <v>1980</v>
      </c>
    </row>
    <row r="10235" spans="1:2" x14ac:dyDescent="0.3">
      <c r="A10235">
        <v>905259503</v>
      </c>
      <c r="B10235">
        <v>1980</v>
      </c>
    </row>
    <row r="10236" spans="1:2" x14ac:dyDescent="0.3">
      <c r="A10236">
        <v>905259644</v>
      </c>
      <c r="B10236">
        <v>1980</v>
      </c>
    </row>
    <row r="10237" spans="1:2" x14ac:dyDescent="0.3">
      <c r="A10237">
        <v>905259883</v>
      </c>
      <c r="B10237">
        <v>1980</v>
      </c>
    </row>
    <row r="10238" spans="1:2" x14ac:dyDescent="0.3">
      <c r="A10238">
        <v>905260030</v>
      </c>
      <c r="B10238">
        <v>1980</v>
      </c>
    </row>
    <row r="10239" spans="1:2" x14ac:dyDescent="0.3">
      <c r="A10239">
        <v>905260063</v>
      </c>
      <c r="B10239">
        <v>1980</v>
      </c>
    </row>
    <row r="10240" spans="1:2" x14ac:dyDescent="0.3">
      <c r="A10240">
        <v>905260071</v>
      </c>
      <c r="B10240">
        <v>1980</v>
      </c>
    </row>
    <row r="10241" spans="1:2" x14ac:dyDescent="0.3">
      <c r="A10241">
        <v>905260766</v>
      </c>
      <c r="B10241">
        <v>1980</v>
      </c>
    </row>
    <row r="10242" spans="1:2" x14ac:dyDescent="0.3">
      <c r="A10242">
        <v>905261319</v>
      </c>
      <c r="B10242">
        <v>1980</v>
      </c>
    </row>
    <row r="10243" spans="1:2" x14ac:dyDescent="0.3">
      <c r="A10243">
        <v>905261384</v>
      </c>
      <c r="B10243">
        <v>1980</v>
      </c>
    </row>
    <row r="10244" spans="1:2" x14ac:dyDescent="0.3">
      <c r="A10244">
        <v>905262036</v>
      </c>
      <c r="B10244">
        <v>1980</v>
      </c>
    </row>
    <row r="10245" spans="1:2" x14ac:dyDescent="0.3">
      <c r="A10245">
        <v>905262432</v>
      </c>
      <c r="B10245">
        <v>1980</v>
      </c>
    </row>
    <row r="10246" spans="1:2" x14ac:dyDescent="0.3">
      <c r="A10246">
        <v>905262440</v>
      </c>
      <c r="B10246">
        <v>1980</v>
      </c>
    </row>
    <row r="10247" spans="1:2" x14ac:dyDescent="0.3">
      <c r="A10247">
        <v>905262507</v>
      </c>
      <c r="B10247">
        <v>1980</v>
      </c>
    </row>
    <row r="10248" spans="1:2" x14ac:dyDescent="0.3">
      <c r="A10248">
        <v>905262556</v>
      </c>
      <c r="B10248">
        <v>1980</v>
      </c>
    </row>
    <row r="10249" spans="1:2" x14ac:dyDescent="0.3">
      <c r="A10249">
        <v>905262770</v>
      </c>
      <c r="B10249">
        <v>1980</v>
      </c>
    </row>
    <row r="10250" spans="1:2" x14ac:dyDescent="0.3">
      <c r="A10250">
        <v>905262846</v>
      </c>
      <c r="B10250">
        <v>1980</v>
      </c>
    </row>
    <row r="10251" spans="1:2" x14ac:dyDescent="0.3">
      <c r="A10251">
        <v>905263133</v>
      </c>
      <c r="B10251">
        <v>1980</v>
      </c>
    </row>
    <row r="10252" spans="1:2" x14ac:dyDescent="0.3">
      <c r="A10252">
        <v>905263182</v>
      </c>
      <c r="B10252">
        <v>1980</v>
      </c>
    </row>
    <row r="10253" spans="1:2" x14ac:dyDescent="0.3">
      <c r="A10253">
        <v>905263315</v>
      </c>
      <c r="B10253">
        <v>1980</v>
      </c>
    </row>
    <row r="10254" spans="1:2" x14ac:dyDescent="0.3">
      <c r="A10254">
        <v>905263414</v>
      </c>
      <c r="B10254">
        <v>1980</v>
      </c>
    </row>
    <row r="10255" spans="1:2" x14ac:dyDescent="0.3">
      <c r="A10255">
        <v>905263489</v>
      </c>
      <c r="B10255">
        <v>1980</v>
      </c>
    </row>
    <row r="10256" spans="1:2" x14ac:dyDescent="0.3">
      <c r="A10256">
        <v>905263695</v>
      </c>
      <c r="B10256">
        <v>1980</v>
      </c>
    </row>
    <row r="10257" spans="1:2" x14ac:dyDescent="0.3">
      <c r="A10257">
        <v>905264255</v>
      </c>
      <c r="B10257">
        <v>1980</v>
      </c>
    </row>
    <row r="10258" spans="1:2" x14ac:dyDescent="0.3">
      <c r="A10258">
        <v>905264305</v>
      </c>
      <c r="B10258">
        <v>1980</v>
      </c>
    </row>
    <row r="10259" spans="1:2" x14ac:dyDescent="0.3">
      <c r="A10259">
        <v>905264461</v>
      </c>
      <c r="B10259">
        <v>1980</v>
      </c>
    </row>
    <row r="10260" spans="1:2" x14ac:dyDescent="0.3">
      <c r="A10260">
        <v>905264602</v>
      </c>
      <c r="B10260">
        <v>1980</v>
      </c>
    </row>
    <row r="10261" spans="1:2" x14ac:dyDescent="0.3">
      <c r="A10261">
        <v>905264636</v>
      </c>
      <c r="B10261">
        <v>1980</v>
      </c>
    </row>
    <row r="10262" spans="1:2" x14ac:dyDescent="0.3">
      <c r="A10262">
        <v>905264826</v>
      </c>
      <c r="B10262">
        <v>1980</v>
      </c>
    </row>
    <row r="10263" spans="1:2" x14ac:dyDescent="0.3">
      <c r="A10263">
        <v>905265021</v>
      </c>
      <c r="B10263">
        <v>1980</v>
      </c>
    </row>
    <row r="10264" spans="1:2" x14ac:dyDescent="0.3">
      <c r="A10264">
        <v>905265062</v>
      </c>
      <c r="B10264">
        <v>1980</v>
      </c>
    </row>
    <row r="10265" spans="1:2" x14ac:dyDescent="0.3">
      <c r="A10265">
        <v>905265088</v>
      </c>
      <c r="B10265">
        <v>1980</v>
      </c>
    </row>
    <row r="10266" spans="1:2" x14ac:dyDescent="0.3">
      <c r="A10266">
        <v>905265120</v>
      </c>
      <c r="B10266">
        <v>1980</v>
      </c>
    </row>
    <row r="10267" spans="1:2" x14ac:dyDescent="0.3">
      <c r="A10267">
        <v>905265187</v>
      </c>
      <c r="B10267">
        <v>1980</v>
      </c>
    </row>
    <row r="10268" spans="1:2" x14ac:dyDescent="0.3">
      <c r="A10268">
        <v>905265245</v>
      </c>
      <c r="B10268">
        <v>1980</v>
      </c>
    </row>
    <row r="10269" spans="1:2" x14ac:dyDescent="0.3">
      <c r="A10269">
        <v>905265641</v>
      </c>
      <c r="B10269">
        <v>1980</v>
      </c>
    </row>
    <row r="10270" spans="1:2" x14ac:dyDescent="0.3">
      <c r="A10270">
        <v>905266102</v>
      </c>
      <c r="B10270">
        <v>1979</v>
      </c>
    </row>
    <row r="10271" spans="1:2" x14ac:dyDescent="0.3">
      <c r="A10271">
        <v>905266516</v>
      </c>
      <c r="B10271">
        <v>1980</v>
      </c>
    </row>
    <row r="10272" spans="1:2" x14ac:dyDescent="0.3">
      <c r="A10272">
        <v>905266540</v>
      </c>
      <c r="B10272">
        <v>1980</v>
      </c>
    </row>
    <row r="10273" spans="1:2" x14ac:dyDescent="0.3">
      <c r="A10273">
        <v>905266599</v>
      </c>
      <c r="B10273">
        <v>1980</v>
      </c>
    </row>
    <row r="10274" spans="1:2" x14ac:dyDescent="0.3">
      <c r="A10274">
        <v>905266730</v>
      </c>
      <c r="B10274">
        <v>1980</v>
      </c>
    </row>
    <row r="10275" spans="1:2" x14ac:dyDescent="0.3">
      <c r="A10275">
        <v>905266789</v>
      </c>
      <c r="B10275">
        <v>1980</v>
      </c>
    </row>
    <row r="10276" spans="1:2" x14ac:dyDescent="0.3">
      <c r="A10276">
        <v>905266979</v>
      </c>
      <c r="B10276">
        <v>1980</v>
      </c>
    </row>
    <row r="10277" spans="1:2" x14ac:dyDescent="0.3">
      <c r="A10277">
        <v>905267076</v>
      </c>
      <c r="B10277">
        <v>1980</v>
      </c>
    </row>
    <row r="10278" spans="1:2" x14ac:dyDescent="0.3">
      <c r="A10278">
        <v>905267191</v>
      </c>
      <c r="B10278">
        <v>1980</v>
      </c>
    </row>
    <row r="10279" spans="1:2" x14ac:dyDescent="0.3">
      <c r="A10279">
        <v>905267209</v>
      </c>
      <c r="B10279">
        <v>1980</v>
      </c>
    </row>
    <row r="10280" spans="1:2" x14ac:dyDescent="0.3">
      <c r="A10280">
        <v>905267225</v>
      </c>
      <c r="B10280">
        <v>1980</v>
      </c>
    </row>
    <row r="10281" spans="1:2" x14ac:dyDescent="0.3">
      <c r="A10281">
        <v>905267316</v>
      </c>
      <c r="B10281">
        <v>1980</v>
      </c>
    </row>
    <row r="10282" spans="1:2" x14ac:dyDescent="0.3">
      <c r="A10282">
        <v>905267498</v>
      </c>
      <c r="B10282">
        <v>1980</v>
      </c>
    </row>
    <row r="10283" spans="1:2" x14ac:dyDescent="0.3">
      <c r="A10283">
        <v>905267753</v>
      </c>
      <c r="B10283">
        <v>1980</v>
      </c>
    </row>
    <row r="10284" spans="1:2" x14ac:dyDescent="0.3">
      <c r="A10284">
        <v>905268066</v>
      </c>
      <c r="B10284">
        <v>1980</v>
      </c>
    </row>
    <row r="10285" spans="1:2" x14ac:dyDescent="0.3">
      <c r="A10285">
        <v>905268215</v>
      </c>
      <c r="B10285">
        <v>1980</v>
      </c>
    </row>
    <row r="10286" spans="1:2" x14ac:dyDescent="0.3">
      <c r="A10286">
        <v>905268223</v>
      </c>
      <c r="B10286">
        <v>1980</v>
      </c>
    </row>
    <row r="10287" spans="1:2" x14ac:dyDescent="0.3">
      <c r="A10287">
        <v>905268421</v>
      </c>
      <c r="B10287">
        <v>1980</v>
      </c>
    </row>
    <row r="10288" spans="1:2" x14ac:dyDescent="0.3">
      <c r="A10288">
        <v>905268512</v>
      </c>
      <c r="B10288">
        <v>1980</v>
      </c>
    </row>
    <row r="10289" spans="1:2" x14ac:dyDescent="0.3">
      <c r="A10289">
        <v>905268538</v>
      </c>
      <c r="B10289">
        <v>1980</v>
      </c>
    </row>
    <row r="10290" spans="1:2" x14ac:dyDescent="0.3">
      <c r="A10290">
        <v>905268645</v>
      </c>
      <c r="B10290">
        <v>1980</v>
      </c>
    </row>
    <row r="10291" spans="1:2" x14ac:dyDescent="0.3">
      <c r="A10291">
        <v>905268751</v>
      </c>
      <c r="B10291">
        <v>1980</v>
      </c>
    </row>
    <row r="10292" spans="1:2" x14ac:dyDescent="0.3">
      <c r="A10292">
        <v>905269668</v>
      </c>
      <c r="B10292">
        <v>1980</v>
      </c>
    </row>
    <row r="10293" spans="1:2" x14ac:dyDescent="0.3">
      <c r="A10293">
        <v>905269718</v>
      </c>
      <c r="B10293">
        <v>1980</v>
      </c>
    </row>
    <row r="10294" spans="1:2" x14ac:dyDescent="0.3">
      <c r="A10294">
        <v>905269775</v>
      </c>
      <c r="B10294">
        <v>1980</v>
      </c>
    </row>
    <row r="10295" spans="1:2" x14ac:dyDescent="0.3">
      <c r="A10295">
        <v>905269882</v>
      </c>
      <c r="B10295">
        <v>1980</v>
      </c>
    </row>
    <row r="10296" spans="1:2" x14ac:dyDescent="0.3">
      <c r="A10296">
        <v>905270237</v>
      </c>
      <c r="B10296">
        <v>1980</v>
      </c>
    </row>
    <row r="10297" spans="1:2" x14ac:dyDescent="0.3">
      <c r="A10297">
        <v>905270468</v>
      </c>
      <c r="B10297">
        <v>1979</v>
      </c>
    </row>
    <row r="10298" spans="1:2" x14ac:dyDescent="0.3">
      <c r="A10298">
        <v>905270864</v>
      </c>
      <c r="B10298">
        <v>1980</v>
      </c>
    </row>
    <row r="10299" spans="1:2" x14ac:dyDescent="0.3">
      <c r="A10299">
        <v>905271284</v>
      </c>
      <c r="B10299">
        <v>1980</v>
      </c>
    </row>
    <row r="10300" spans="1:2" x14ac:dyDescent="0.3">
      <c r="A10300">
        <v>905271383</v>
      </c>
      <c r="B10300">
        <v>1980</v>
      </c>
    </row>
    <row r="10301" spans="1:2" x14ac:dyDescent="0.3">
      <c r="A10301">
        <v>905271391</v>
      </c>
      <c r="B10301">
        <v>1980</v>
      </c>
    </row>
    <row r="10302" spans="1:2" x14ac:dyDescent="0.3">
      <c r="A10302">
        <v>905271508</v>
      </c>
      <c r="B10302">
        <v>1980</v>
      </c>
    </row>
    <row r="10303" spans="1:2" x14ac:dyDescent="0.3">
      <c r="A10303">
        <v>905271870</v>
      </c>
      <c r="B10303">
        <v>1980</v>
      </c>
    </row>
    <row r="10304" spans="1:2" x14ac:dyDescent="0.3">
      <c r="A10304">
        <v>905272076</v>
      </c>
      <c r="B10304">
        <v>1980</v>
      </c>
    </row>
    <row r="10305" spans="1:2" x14ac:dyDescent="0.3">
      <c r="A10305">
        <v>905272183</v>
      </c>
      <c r="B10305">
        <v>1980</v>
      </c>
    </row>
    <row r="10306" spans="1:2" x14ac:dyDescent="0.3">
      <c r="A10306">
        <v>905272274</v>
      </c>
      <c r="B10306">
        <v>1980</v>
      </c>
    </row>
    <row r="10307" spans="1:2" x14ac:dyDescent="0.3">
      <c r="A10307">
        <v>905272415</v>
      </c>
      <c r="B10307">
        <v>1980</v>
      </c>
    </row>
    <row r="10308" spans="1:2" x14ac:dyDescent="0.3">
      <c r="A10308">
        <v>905272472</v>
      </c>
      <c r="B10308">
        <v>1980</v>
      </c>
    </row>
    <row r="10309" spans="1:2" x14ac:dyDescent="0.3">
      <c r="A10309">
        <v>905272654</v>
      </c>
      <c r="B10309">
        <v>1980</v>
      </c>
    </row>
    <row r="10310" spans="1:2" x14ac:dyDescent="0.3">
      <c r="A10310">
        <v>905272720</v>
      </c>
      <c r="B10310">
        <v>1980</v>
      </c>
    </row>
    <row r="10311" spans="1:2" x14ac:dyDescent="0.3">
      <c r="A10311">
        <v>905273124</v>
      </c>
      <c r="B10311">
        <v>1980</v>
      </c>
    </row>
    <row r="10312" spans="1:2" x14ac:dyDescent="0.3">
      <c r="A10312">
        <v>905273330</v>
      </c>
      <c r="B10312">
        <v>1980</v>
      </c>
    </row>
    <row r="10313" spans="1:2" x14ac:dyDescent="0.3">
      <c r="A10313">
        <v>905273355</v>
      </c>
      <c r="B10313">
        <v>1980</v>
      </c>
    </row>
    <row r="10314" spans="1:2" x14ac:dyDescent="0.3">
      <c r="A10314">
        <v>905273611</v>
      </c>
      <c r="B10314">
        <v>1980</v>
      </c>
    </row>
    <row r="10315" spans="1:2" x14ac:dyDescent="0.3">
      <c r="A10315">
        <v>905273793</v>
      </c>
      <c r="B10315">
        <v>1980</v>
      </c>
    </row>
    <row r="10316" spans="1:2" x14ac:dyDescent="0.3">
      <c r="A10316">
        <v>905273819</v>
      </c>
      <c r="B10316">
        <v>1980</v>
      </c>
    </row>
    <row r="10317" spans="1:2" x14ac:dyDescent="0.3">
      <c r="A10317">
        <v>905273850</v>
      </c>
      <c r="B10317">
        <v>1980</v>
      </c>
    </row>
    <row r="10318" spans="1:2" x14ac:dyDescent="0.3">
      <c r="A10318">
        <v>905273900</v>
      </c>
      <c r="B10318">
        <v>1980</v>
      </c>
    </row>
    <row r="10319" spans="1:2" x14ac:dyDescent="0.3">
      <c r="A10319">
        <v>905273934</v>
      </c>
      <c r="B10319">
        <v>1980</v>
      </c>
    </row>
    <row r="10320" spans="1:2" x14ac:dyDescent="0.3">
      <c r="A10320">
        <v>905274007</v>
      </c>
      <c r="B10320">
        <v>1980</v>
      </c>
    </row>
    <row r="10321" spans="1:2" x14ac:dyDescent="0.3">
      <c r="A10321">
        <v>905274015</v>
      </c>
      <c r="B10321">
        <v>1981</v>
      </c>
    </row>
    <row r="10322" spans="1:2" x14ac:dyDescent="0.3">
      <c r="A10322">
        <v>905274072</v>
      </c>
      <c r="B10322">
        <v>1980</v>
      </c>
    </row>
    <row r="10323" spans="1:2" x14ac:dyDescent="0.3">
      <c r="A10323">
        <v>905274106</v>
      </c>
      <c r="B10323">
        <v>1980</v>
      </c>
    </row>
    <row r="10324" spans="1:2" x14ac:dyDescent="0.3">
      <c r="A10324">
        <v>905274148</v>
      </c>
      <c r="B10324">
        <v>1980</v>
      </c>
    </row>
    <row r="10325" spans="1:2" x14ac:dyDescent="0.3">
      <c r="A10325">
        <v>905274163</v>
      </c>
      <c r="B10325">
        <v>1980</v>
      </c>
    </row>
    <row r="10326" spans="1:2" x14ac:dyDescent="0.3">
      <c r="A10326">
        <v>905274197</v>
      </c>
      <c r="B10326">
        <v>1980</v>
      </c>
    </row>
    <row r="10327" spans="1:2" x14ac:dyDescent="0.3">
      <c r="A10327">
        <v>905274205</v>
      </c>
      <c r="B10327">
        <v>1980</v>
      </c>
    </row>
    <row r="10328" spans="1:2" x14ac:dyDescent="0.3">
      <c r="A10328">
        <v>905274221</v>
      </c>
      <c r="B10328">
        <v>1980</v>
      </c>
    </row>
    <row r="10329" spans="1:2" x14ac:dyDescent="0.3">
      <c r="A10329">
        <v>905274239</v>
      </c>
      <c r="B10329">
        <v>1980</v>
      </c>
    </row>
    <row r="10330" spans="1:2" x14ac:dyDescent="0.3">
      <c r="A10330">
        <v>905274270</v>
      </c>
      <c r="B10330">
        <v>1980</v>
      </c>
    </row>
    <row r="10331" spans="1:2" x14ac:dyDescent="0.3">
      <c r="A10331">
        <v>905274338</v>
      </c>
      <c r="B10331">
        <v>1980</v>
      </c>
    </row>
    <row r="10332" spans="1:2" x14ac:dyDescent="0.3">
      <c r="A10332">
        <v>905274353</v>
      </c>
      <c r="B10332">
        <v>1980</v>
      </c>
    </row>
    <row r="10333" spans="1:2" x14ac:dyDescent="0.3">
      <c r="A10333">
        <v>905274411</v>
      </c>
      <c r="B10333">
        <v>1980</v>
      </c>
    </row>
    <row r="10334" spans="1:2" x14ac:dyDescent="0.3">
      <c r="A10334">
        <v>905274437</v>
      </c>
      <c r="B10334">
        <v>1980</v>
      </c>
    </row>
    <row r="10335" spans="1:2" x14ac:dyDescent="0.3">
      <c r="A10335">
        <v>905274445</v>
      </c>
      <c r="B10335">
        <v>1980</v>
      </c>
    </row>
    <row r="10336" spans="1:2" x14ac:dyDescent="0.3">
      <c r="A10336">
        <v>905274478</v>
      </c>
      <c r="B10336">
        <v>1980</v>
      </c>
    </row>
    <row r="10337" spans="1:2" x14ac:dyDescent="0.3">
      <c r="A10337">
        <v>905274494</v>
      </c>
      <c r="B10337">
        <v>1980</v>
      </c>
    </row>
    <row r="10338" spans="1:2" x14ac:dyDescent="0.3">
      <c r="A10338">
        <v>905274502</v>
      </c>
      <c r="B10338">
        <v>1980</v>
      </c>
    </row>
    <row r="10339" spans="1:2" x14ac:dyDescent="0.3">
      <c r="A10339">
        <v>905274510</v>
      </c>
      <c r="B10339">
        <v>1980</v>
      </c>
    </row>
    <row r="10340" spans="1:2" x14ac:dyDescent="0.3">
      <c r="A10340">
        <v>905274544</v>
      </c>
      <c r="B10340">
        <v>1980</v>
      </c>
    </row>
    <row r="10341" spans="1:2" x14ac:dyDescent="0.3">
      <c r="A10341">
        <v>905274551</v>
      </c>
      <c r="B10341">
        <v>1980</v>
      </c>
    </row>
    <row r="10342" spans="1:2" x14ac:dyDescent="0.3">
      <c r="A10342">
        <v>905274676</v>
      </c>
      <c r="B10342">
        <v>1980</v>
      </c>
    </row>
    <row r="10343" spans="1:2" x14ac:dyDescent="0.3">
      <c r="A10343">
        <v>905274726</v>
      </c>
      <c r="B10343">
        <v>1980</v>
      </c>
    </row>
    <row r="10344" spans="1:2" x14ac:dyDescent="0.3">
      <c r="A10344">
        <v>905274742</v>
      </c>
      <c r="B10344">
        <v>1980</v>
      </c>
    </row>
    <row r="10345" spans="1:2" x14ac:dyDescent="0.3">
      <c r="A10345">
        <v>905274767</v>
      </c>
      <c r="B10345">
        <v>1980</v>
      </c>
    </row>
    <row r="10346" spans="1:2" x14ac:dyDescent="0.3">
      <c r="A10346">
        <v>905274965</v>
      </c>
      <c r="B10346">
        <v>1980</v>
      </c>
    </row>
    <row r="10347" spans="1:2" x14ac:dyDescent="0.3">
      <c r="A10347">
        <v>905280194</v>
      </c>
      <c r="B10347">
        <v>1980</v>
      </c>
    </row>
    <row r="10348" spans="1:2" x14ac:dyDescent="0.3">
      <c r="A10348">
        <v>905286688</v>
      </c>
      <c r="B10348">
        <v>1980</v>
      </c>
    </row>
    <row r="10349" spans="1:2" x14ac:dyDescent="0.3">
      <c r="A10349">
        <v>905286761</v>
      </c>
      <c r="B10349">
        <v>1980</v>
      </c>
    </row>
    <row r="10350" spans="1:2" x14ac:dyDescent="0.3">
      <c r="A10350">
        <v>905286779</v>
      </c>
      <c r="B10350">
        <v>1980</v>
      </c>
    </row>
    <row r="10351" spans="1:2" x14ac:dyDescent="0.3">
      <c r="A10351">
        <v>905286787</v>
      </c>
      <c r="B10351">
        <v>1980</v>
      </c>
    </row>
    <row r="10352" spans="1:2" x14ac:dyDescent="0.3">
      <c r="A10352">
        <v>905286811</v>
      </c>
      <c r="B10352">
        <v>1980</v>
      </c>
    </row>
    <row r="10353" spans="1:2" x14ac:dyDescent="0.3">
      <c r="A10353">
        <v>905286886</v>
      </c>
      <c r="B10353">
        <v>1980</v>
      </c>
    </row>
    <row r="10354" spans="1:2" x14ac:dyDescent="0.3">
      <c r="A10354">
        <v>905287041</v>
      </c>
      <c r="B10354">
        <v>1980</v>
      </c>
    </row>
    <row r="10355" spans="1:2" x14ac:dyDescent="0.3">
      <c r="A10355">
        <v>905287066</v>
      </c>
      <c r="B10355">
        <v>1980</v>
      </c>
    </row>
    <row r="10356" spans="1:2" x14ac:dyDescent="0.3">
      <c r="A10356">
        <v>905287132</v>
      </c>
      <c r="B10356">
        <v>1980</v>
      </c>
    </row>
    <row r="10357" spans="1:2" x14ac:dyDescent="0.3">
      <c r="A10357">
        <v>905287223</v>
      </c>
      <c r="B10357">
        <v>1980</v>
      </c>
    </row>
    <row r="10358" spans="1:2" x14ac:dyDescent="0.3">
      <c r="A10358">
        <v>905287231</v>
      </c>
      <c r="B10358">
        <v>1980</v>
      </c>
    </row>
    <row r="10359" spans="1:2" x14ac:dyDescent="0.3">
      <c r="A10359">
        <v>905287256</v>
      </c>
      <c r="B10359">
        <v>1980</v>
      </c>
    </row>
    <row r="10360" spans="1:2" x14ac:dyDescent="0.3">
      <c r="A10360">
        <v>905287371</v>
      </c>
      <c r="B10360">
        <v>1980</v>
      </c>
    </row>
    <row r="10361" spans="1:2" x14ac:dyDescent="0.3">
      <c r="A10361">
        <v>905287538</v>
      </c>
      <c r="B10361">
        <v>1980</v>
      </c>
    </row>
    <row r="10362" spans="1:2" x14ac:dyDescent="0.3">
      <c r="A10362">
        <v>905287579</v>
      </c>
      <c r="B10362">
        <v>1980</v>
      </c>
    </row>
    <row r="10363" spans="1:2" x14ac:dyDescent="0.3">
      <c r="A10363">
        <v>905287603</v>
      </c>
      <c r="B10363">
        <v>1980</v>
      </c>
    </row>
    <row r="10364" spans="1:2" x14ac:dyDescent="0.3">
      <c r="A10364">
        <v>905287611</v>
      </c>
      <c r="B10364">
        <v>1980</v>
      </c>
    </row>
    <row r="10365" spans="1:2" x14ac:dyDescent="0.3">
      <c r="A10365">
        <v>905287629</v>
      </c>
      <c r="B10365">
        <v>1980</v>
      </c>
    </row>
    <row r="10366" spans="1:2" x14ac:dyDescent="0.3">
      <c r="A10366">
        <v>905287918</v>
      </c>
      <c r="B10366">
        <v>1980</v>
      </c>
    </row>
    <row r="10367" spans="1:2" x14ac:dyDescent="0.3">
      <c r="A10367">
        <v>905287934</v>
      </c>
      <c r="B10367">
        <v>1980</v>
      </c>
    </row>
    <row r="10368" spans="1:2" x14ac:dyDescent="0.3">
      <c r="A10368">
        <v>905288098</v>
      </c>
      <c r="B10368">
        <v>1980</v>
      </c>
    </row>
    <row r="10369" spans="1:2" x14ac:dyDescent="0.3">
      <c r="A10369">
        <v>905288148</v>
      </c>
      <c r="B10369">
        <v>1980</v>
      </c>
    </row>
    <row r="10370" spans="1:2" x14ac:dyDescent="0.3">
      <c r="A10370">
        <v>905288320</v>
      </c>
      <c r="B10370">
        <v>1980</v>
      </c>
    </row>
    <row r="10371" spans="1:2" x14ac:dyDescent="0.3">
      <c r="A10371">
        <v>905288684</v>
      </c>
      <c r="B10371">
        <v>1980</v>
      </c>
    </row>
    <row r="10372" spans="1:2" x14ac:dyDescent="0.3">
      <c r="A10372">
        <v>905288700</v>
      </c>
      <c r="B10372">
        <v>1980</v>
      </c>
    </row>
    <row r="10373" spans="1:2" x14ac:dyDescent="0.3">
      <c r="A10373">
        <v>905288718</v>
      </c>
      <c r="B10373">
        <v>1980</v>
      </c>
    </row>
    <row r="10374" spans="1:2" x14ac:dyDescent="0.3">
      <c r="A10374">
        <v>905288734</v>
      </c>
      <c r="B10374">
        <v>1980</v>
      </c>
    </row>
    <row r="10375" spans="1:2" x14ac:dyDescent="0.3">
      <c r="A10375">
        <v>905288783</v>
      </c>
      <c r="B10375">
        <v>1980</v>
      </c>
    </row>
    <row r="10376" spans="1:2" x14ac:dyDescent="0.3">
      <c r="A10376">
        <v>905288817</v>
      </c>
      <c r="B10376">
        <v>1980</v>
      </c>
    </row>
    <row r="10377" spans="1:2" x14ac:dyDescent="0.3">
      <c r="A10377">
        <v>905288841</v>
      </c>
      <c r="B10377">
        <v>1980</v>
      </c>
    </row>
    <row r="10378" spans="1:2" x14ac:dyDescent="0.3">
      <c r="A10378">
        <v>905288858</v>
      </c>
      <c r="B10378">
        <v>1980</v>
      </c>
    </row>
    <row r="10379" spans="1:2" x14ac:dyDescent="0.3">
      <c r="A10379">
        <v>905288874</v>
      </c>
      <c r="B10379">
        <v>1980</v>
      </c>
    </row>
    <row r="10380" spans="1:2" x14ac:dyDescent="0.3">
      <c r="A10380">
        <v>905288916</v>
      </c>
      <c r="B10380">
        <v>1980</v>
      </c>
    </row>
    <row r="10381" spans="1:2" x14ac:dyDescent="0.3">
      <c r="A10381">
        <v>905288940</v>
      </c>
      <c r="B10381">
        <v>1980</v>
      </c>
    </row>
    <row r="10382" spans="1:2" x14ac:dyDescent="0.3">
      <c r="A10382">
        <v>905288957</v>
      </c>
      <c r="B10382">
        <v>1980</v>
      </c>
    </row>
    <row r="10383" spans="1:2" x14ac:dyDescent="0.3">
      <c r="A10383">
        <v>905288965</v>
      </c>
      <c r="B10383">
        <v>1980</v>
      </c>
    </row>
    <row r="10384" spans="1:2" x14ac:dyDescent="0.3">
      <c r="A10384">
        <v>905288973</v>
      </c>
      <c r="B10384">
        <v>1980</v>
      </c>
    </row>
    <row r="10385" spans="1:2" x14ac:dyDescent="0.3">
      <c r="A10385">
        <v>905288981</v>
      </c>
      <c r="B10385">
        <v>1980</v>
      </c>
    </row>
    <row r="10386" spans="1:2" x14ac:dyDescent="0.3">
      <c r="A10386">
        <v>905289005</v>
      </c>
      <c r="B10386">
        <v>1980</v>
      </c>
    </row>
    <row r="10387" spans="1:2" x14ac:dyDescent="0.3">
      <c r="A10387">
        <v>905289054</v>
      </c>
      <c r="B10387">
        <v>1980</v>
      </c>
    </row>
    <row r="10388" spans="1:2" x14ac:dyDescent="0.3">
      <c r="A10388">
        <v>905289146</v>
      </c>
      <c r="B10388">
        <v>1980</v>
      </c>
    </row>
    <row r="10389" spans="1:2" x14ac:dyDescent="0.3">
      <c r="A10389">
        <v>905289179</v>
      </c>
      <c r="B10389">
        <v>1980</v>
      </c>
    </row>
    <row r="10390" spans="1:2" x14ac:dyDescent="0.3">
      <c r="A10390">
        <v>905289468</v>
      </c>
      <c r="B10390">
        <v>1980</v>
      </c>
    </row>
    <row r="10391" spans="1:2" x14ac:dyDescent="0.3">
      <c r="A10391">
        <v>905289500</v>
      </c>
      <c r="B10391">
        <v>1980</v>
      </c>
    </row>
    <row r="10392" spans="1:2" x14ac:dyDescent="0.3">
      <c r="A10392">
        <v>905289559</v>
      </c>
      <c r="B10392">
        <v>1980</v>
      </c>
    </row>
    <row r="10393" spans="1:2" x14ac:dyDescent="0.3">
      <c r="A10393">
        <v>905289898</v>
      </c>
      <c r="B10393">
        <v>1980</v>
      </c>
    </row>
    <row r="10394" spans="1:2" x14ac:dyDescent="0.3">
      <c r="A10394">
        <v>905290052</v>
      </c>
      <c r="B10394">
        <v>1980</v>
      </c>
    </row>
    <row r="10395" spans="1:2" x14ac:dyDescent="0.3">
      <c r="A10395">
        <v>905290078</v>
      </c>
      <c r="B10395">
        <v>1980</v>
      </c>
    </row>
    <row r="10396" spans="1:2" x14ac:dyDescent="0.3">
      <c r="A10396">
        <v>905300562</v>
      </c>
      <c r="B10396">
        <v>1980</v>
      </c>
    </row>
    <row r="10397" spans="1:2" x14ac:dyDescent="0.3">
      <c r="A10397">
        <v>905300638</v>
      </c>
      <c r="B10397">
        <v>1980</v>
      </c>
    </row>
    <row r="10398" spans="1:2" x14ac:dyDescent="0.3">
      <c r="A10398">
        <v>905300711</v>
      </c>
      <c r="B10398">
        <v>1980</v>
      </c>
    </row>
    <row r="10399" spans="1:2" x14ac:dyDescent="0.3">
      <c r="A10399">
        <v>905300885</v>
      </c>
      <c r="B10399">
        <v>1980</v>
      </c>
    </row>
    <row r="10400" spans="1:2" x14ac:dyDescent="0.3">
      <c r="A10400">
        <v>905300919</v>
      </c>
      <c r="B10400">
        <v>1980</v>
      </c>
    </row>
    <row r="10401" spans="1:2" x14ac:dyDescent="0.3">
      <c r="A10401">
        <v>905300927</v>
      </c>
      <c r="B10401">
        <v>1980</v>
      </c>
    </row>
    <row r="10402" spans="1:2" x14ac:dyDescent="0.3">
      <c r="A10402">
        <v>905301123</v>
      </c>
      <c r="B10402">
        <v>1980</v>
      </c>
    </row>
    <row r="10403" spans="1:2" x14ac:dyDescent="0.3">
      <c r="A10403">
        <v>905301222</v>
      </c>
      <c r="B10403">
        <v>1980</v>
      </c>
    </row>
    <row r="10404" spans="1:2" x14ac:dyDescent="0.3">
      <c r="A10404">
        <v>905301248</v>
      </c>
      <c r="B10404">
        <v>1980</v>
      </c>
    </row>
    <row r="10405" spans="1:2" x14ac:dyDescent="0.3">
      <c r="A10405">
        <v>905301925</v>
      </c>
      <c r="B10405">
        <v>1980</v>
      </c>
    </row>
    <row r="10406" spans="1:2" x14ac:dyDescent="0.3">
      <c r="A10406">
        <v>905302030</v>
      </c>
      <c r="B10406">
        <v>1980</v>
      </c>
    </row>
    <row r="10407" spans="1:2" x14ac:dyDescent="0.3">
      <c r="A10407">
        <v>905302055</v>
      </c>
      <c r="B10407">
        <v>1980</v>
      </c>
    </row>
    <row r="10408" spans="1:2" x14ac:dyDescent="0.3">
      <c r="A10408">
        <v>905302097</v>
      </c>
      <c r="B10408">
        <v>1980</v>
      </c>
    </row>
    <row r="10409" spans="1:2" x14ac:dyDescent="0.3">
      <c r="A10409">
        <v>905302154</v>
      </c>
      <c r="B10409">
        <v>1980</v>
      </c>
    </row>
    <row r="10410" spans="1:2" x14ac:dyDescent="0.3">
      <c r="A10410">
        <v>905302337</v>
      </c>
      <c r="B10410">
        <v>1980</v>
      </c>
    </row>
    <row r="10411" spans="1:2" x14ac:dyDescent="0.3">
      <c r="A10411">
        <v>905302345</v>
      </c>
      <c r="B10411">
        <v>1980</v>
      </c>
    </row>
    <row r="10412" spans="1:2" x14ac:dyDescent="0.3">
      <c r="A10412">
        <v>905302436</v>
      </c>
      <c r="B10412">
        <v>1980</v>
      </c>
    </row>
    <row r="10413" spans="1:2" x14ac:dyDescent="0.3">
      <c r="A10413">
        <v>905302451</v>
      </c>
      <c r="B10413">
        <v>1980</v>
      </c>
    </row>
    <row r="10414" spans="1:2" x14ac:dyDescent="0.3">
      <c r="A10414">
        <v>905302493</v>
      </c>
      <c r="B10414">
        <v>1980</v>
      </c>
    </row>
    <row r="10415" spans="1:2" x14ac:dyDescent="0.3">
      <c r="A10415">
        <v>905302691</v>
      </c>
      <c r="B10415">
        <v>1980</v>
      </c>
    </row>
    <row r="10416" spans="1:2" x14ac:dyDescent="0.3">
      <c r="A10416">
        <v>905302725</v>
      </c>
      <c r="B10416">
        <v>1980</v>
      </c>
    </row>
    <row r="10417" spans="1:2" x14ac:dyDescent="0.3">
      <c r="A10417">
        <v>905302865</v>
      </c>
      <c r="B10417">
        <v>1980</v>
      </c>
    </row>
    <row r="10418" spans="1:2" x14ac:dyDescent="0.3">
      <c r="A10418">
        <v>905303533</v>
      </c>
      <c r="B10418">
        <v>1980</v>
      </c>
    </row>
    <row r="10419" spans="1:2" x14ac:dyDescent="0.3">
      <c r="A10419">
        <v>905303616</v>
      </c>
      <c r="B10419">
        <v>1980</v>
      </c>
    </row>
    <row r="10420" spans="1:2" x14ac:dyDescent="0.3">
      <c r="A10420">
        <v>905303749</v>
      </c>
      <c r="B10420">
        <v>1980</v>
      </c>
    </row>
    <row r="10421" spans="1:2" x14ac:dyDescent="0.3">
      <c r="A10421">
        <v>905303830</v>
      </c>
      <c r="B10421">
        <v>1980</v>
      </c>
    </row>
    <row r="10422" spans="1:2" x14ac:dyDescent="0.3">
      <c r="A10422">
        <v>905303863</v>
      </c>
      <c r="B10422">
        <v>1980</v>
      </c>
    </row>
    <row r="10423" spans="1:2" x14ac:dyDescent="0.3">
      <c r="A10423">
        <v>905304218</v>
      </c>
      <c r="B10423">
        <v>1980</v>
      </c>
    </row>
    <row r="10424" spans="1:2" x14ac:dyDescent="0.3">
      <c r="A10424">
        <v>905304242</v>
      </c>
      <c r="B10424">
        <v>1980</v>
      </c>
    </row>
    <row r="10425" spans="1:2" x14ac:dyDescent="0.3">
      <c r="A10425">
        <v>905304275</v>
      </c>
      <c r="B10425">
        <v>1981</v>
      </c>
    </row>
    <row r="10426" spans="1:2" x14ac:dyDescent="0.3">
      <c r="A10426">
        <v>905304697</v>
      </c>
      <c r="B10426">
        <v>1980</v>
      </c>
    </row>
    <row r="10427" spans="1:2" x14ac:dyDescent="0.3">
      <c r="A10427">
        <v>905304754</v>
      </c>
      <c r="B10427">
        <v>1980</v>
      </c>
    </row>
    <row r="10428" spans="1:2" x14ac:dyDescent="0.3">
      <c r="A10428">
        <v>905304804</v>
      </c>
      <c r="B10428">
        <v>1980</v>
      </c>
    </row>
    <row r="10429" spans="1:2" x14ac:dyDescent="0.3">
      <c r="A10429">
        <v>905304853</v>
      </c>
      <c r="B10429">
        <v>1980</v>
      </c>
    </row>
    <row r="10430" spans="1:2" x14ac:dyDescent="0.3">
      <c r="A10430">
        <v>905304879</v>
      </c>
      <c r="B10430">
        <v>1980</v>
      </c>
    </row>
    <row r="10431" spans="1:2" x14ac:dyDescent="0.3">
      <c r="A10431">
        <v>905308177</v>
      </c>
      <c r="B10431">
        <v>1981</v>
      </c>
    </row>
    <row r="10432" spans="1:2" x14ac:dyDescent="0.3">
      <c r="A10432">
        <v>905317111</v>
      </c>
      <c r="B10432">
        <v>1982</v>
      </c>
    </row>
    <row r="10433" spans="1:2" x14ac:dyDescent="0.3">
      <c r="A10433">
        <v>905325619</v>
      </c>
      <c r="B10433">
        <v>1981</v>
      </c>
    </row>
    <row r="10434" spans="1:2" x14ac:dyDescent="0.3">
      <c r="A10434">
        <v>905326047</v>
      </c>
      <c r="B10434">
        <v>1980</v>
      </c>
    </row>
    <row r="10435" spans="1:2" x14ac:dyDescent="0.3">
      <c r="A10435">
        <v>905326286</v>
      </c>
      <c r="B10435">
        <v>1980</v>
      </c>
    </row>
    <row r="10436" spans="1:2" x14ac:dyDescent="0.3">
      <c r="A10436">
        <v>905329074</v>
      </c>
      <c r="B10436">
        <v>1981</v>
      </c>
    </row>
    <row r="10437" spans="1:2" x14ac:dyDescent="0.3">
      <c r="A10437">
        <v>905334793</v>
      </c>
      <c r="B10437">
        <v>1980</v>
      </c>
    </row>
    <row r="10438" spans="1:2" x14ac:dyDescent="0.3">
      <c r="A10438">
        <v>905335493</v>
      </c>
      <c r="B10438">
        <v>1980</v>
      </c>
    </row>
    <row r="10439" spans="1:2" x14ac:dyDescent="0.3">
      <c r="A10439">
        <v>905335568</v>
      </c>
      <c r="B10439">
        <v>1980</v>
      </c>
    </row>
    <row r="10440" spans="1:2" x14ac:dyDescent="0.3">
      <c r="A10440">
        <v>905335592</v>
      </c>
      <c r="B10440">
        <v>1980</v>
      </c>
    </row>
    <row r="10441" spans="1:2" x14ac:dyDescent="0.3">
      <c r="A10441">
        <v>905335618</v>
      </c>
      <c r="B10441">
        <v>1980</v>
      </c>
    </row>
    <row r="10442" spans="1:2" x14ac:dyDescent="0.3">
      <c r="A10442">
        <v>905335717</v>
      </c>
      <c r="B10442">
        <v>1980</v>
      </c>
    </row>
    <row r="10443" spans="1:2" x14ac:dyDescent="0.3">
      <c r="A10443">
        <v>905335725</v>
      </c>
      <c r="B10443">
        <v>1980</v>
      </c>
    </row>
    <row r="10444" spans="1:2" x14ac:dyDescent="0.3">
      <c r="A10444">
        <v>905335766</v>
      </c>
      <c r="B10444">
        <v>1980</v>
      </c>
    </row>
    <row r="10445" spans="1:2" x14ac:dyDescent="0.3">
      <c r="A10445">
        <v>905335808</v>
      </c>
      <c r="B10445">
        <v>1980</v>
      </c>
    </row>
    <row r="10446" spans="1:2" x14ac:dyDescent="0.3">
      <c r="A10446">
        <v>905335824</v>
      </c>
      <c r="B10446">
        <v>1980</v>
      </c>
    </row>
    <row r="10447" spans="1:2" x14ac:dyDescent="0.3">
      <c r="A10447">
        <v>905335840</v>
      </c>
      <c r="B10447">
        <v>1980</v>
      </c>
    </row>
    <row r="10448" spans="1:2" x14ac:dyDescent="0.3">
      <c r="A10448">
        <v>905335899</v>
      </c>
      <c r="B10448">
        <v>1980</v>
      </c>
    </row>
    <row r="10449" spans="1:2" x14ac:dyDescent="0.3">
      <c r="A10449">
        <v>905335972</v>
      </c>
      <c r="B10449">
        <v>1980</v>
      </c>
    </row>
    <row r="10450" spans="1:2" x14ac:dyDescent="0.3">
      <c r="A10450">
        <v>905335998</v>
      </c>
      <c r="B10450">
        <v>1980</v>
      </c>
    </row>
    <row r="10451" spans="1:2" x14ac:dyDescent="0.3">
      <c r="A10451">
        <v>905336020</v>
      </c>
      <c r="B10451">
        <v>1980</v>
      </c>
    </row>
    <row r="10452" spans="1:2" x14ac:dyDescent="0.3">
      <c r="A10452">
        <v>905336046</v>
      </c>
      <c r="B10452">
        <v>1980</v>
      </c>
    </row>
    <row r="10453" spans="1:2" x14ac:dyDescent="0.3">
      <c r="A10453">
        <v>905336178</v>
      </c>
      <c r="B10453">
        <v>1980</v>
      </c>
    </row>
    <row r="10454" spans="1:2" x14ac:dyDescent="0.3">
      <c r="A10454">
        <v>905336194</v>
      </c>
      <c r="B10454">
        <v>1980</v>
      </c>
    </row>
    <row r="10455" spans="1:2" x14ac:dyDescent="0.3">
      <c r="A10455">
        <v>905336228</v>
      </c>
      <c r="B10455">
        <v>1980</v>
      </c>
    </row>
    <row r="10456" spans="1:2" x14ac:dyDescent="0.3">
      <c r="A10456">
        <v>905336244</v>
      </c>
      <c r="B10456">
        <v>1980</v>
      </c>
    </row>
    <row r="10457" spans="1:2" x14ac:dyDescent="0.3">
      <c r="A10457">
        <v>905336293</v>
      </c>
      <c r="B10457">
        <v>1980</v>
      </c>
    </row>
    <row r="10458" spans="1:2" x14ac:dyDescent="0.3">
      <c r="A10458">
        <v>905336301</v>
      </c>
      <c r="B10458">
        <v>1981</v>
      </c>
    </row>
    <row r="10459" spans="1:2" x14ac:dyDescent="0.3">
      <c r="A10459">
        <v>905336582</v>
      </c>
      <c r="B10459">
        <v>1981</v>
      </c>
    </row>
    <row r="10460" spans="1:2" x14ac:dyDescent="0.3">
      <c r="A10460">
        <v>905336640</v>
      </c>
      <c r="B10460">
        <v>1981</v>
      </c>
    </row>
    <row r="10461" spans="1:2" x14ac:dyDescent="0.3">
      <c r="A10461">
        <v>905336657</v>
      </c>
      <c r="B10461">
        <v>1981</v>
      </c>
    </row>
    <row r="10462" spans="1:2" x14ac:dyDescent="0.3">
      <c r="A10462">
        <v>905336699</v>
      </c>
      <c r="B10462">
        <v>1981</v>
      </c>
    </row>
    <row r="10463" spans="1:2" x14ac:dyDescent="0.3">
      <c r="A10463">
        <v>905336889</v>
      </c>
      <c r="B10463">
        <v>1980</v>
      </c>
    </row>
    <row r="10464" spans="1:2" x14ac:dyDescent="0.3">
      <c r="A10464">
        <v>905336996</v>
      </c>
      <c r="B10464">
        <v>1980</v>
      </c>
    </row>
    <row r="10465" spans="1:2" x14ac:dyDescent="0.3">
      <c r="A10465">
        <v>905337077</v>
      </c>
      <c r="B10465">
        <v>1980</v>
      </c>
    </row>
    <row r="10466" spans="1:2" x14ac:dyDescent="0.3">
      <c r="A10466">
        <v>905337143</v>
      </c>
      <c r="B10466">
        <v>1980</v>
      </c>
    </row>
    <row r="10467" spans="1:2" x14ac:dyDescent="0.3">
      <c r="A10467">
        <v>905337317</v>
      </c>
      <c r="B10467">
        <v>1980</v>
      </c>
    </row>
    <row r="10468" spans="1:2" x14ac:dyDescent="0.3">
      <c r="A10468">
        <v>905337374</v>
      </c>
      <c r="B10468">
        <v>1980</v>
      </c>
    </row>
    <row r="10469" spans="1:2" x14ac:dyDescent="0.3">
      <c r="A10469">
        <v>905337457</v>
      </c>
      <c r="B10469">
        <v>1980</v>
      </c>
    </row>
    <row r="10470" spans="1:2" x14ac:dyDescent="0.3">
      <c r="A10470">
        <v>905337713</v>
      </c>
      <c r="B10470">
        <v>1980</v>
      </c>
    </row>
    <row r="10471" spans="1:2" x14ac:dyDescent="0.3">
      <c r="A10471">
        <v>905337804</v>
      </c>
      <c r="B10471">
        <v>1980</v>
      </c>
    </row>
    <row r="10472" spans="1:2" x14ac:dyDescent="0.3">
      <c r="A10472">
        <v>905338745</v>
      </c>
      <c r="B10472">
        <v>1980</v>
      </c>
    </row>
    <row r="10473" spans="1:2" x14ac:dyDescent="0.3">
      <c r="A10473">
        <v>905338950</v>
      </c>
      <c r="B10473">
        <v>1980</v>
      </c>
    </row>
    <row r="10474" spans="1:2" x14ac:dyDescent="0.3">
      <c r="A10474">
        <v>905339115</v>
      </c>
      <c r="B10474">
        <v>1980</v>
      </c>
    </row>
    <row r="10475" spans="1:2" x14ac:dyDescent="0.3">
      <c r="A10475">
        <v>905339305</v>
      </c>
      <c r="B10475">
        <v>1980</v>
      </c>
    </row>
    <row r="10476" spans="1:2" x14ac:dyDescent="0.3">
      <c r="A10476">
        <v>905339602</v>
      </c>
      <c r="B10476">
        <v>1980</v>
      </c>
    </row>
    <row r="10477" spans="1:2" x14ac:dyDescent="0.3">
      <c r="A10477">
        <v>905373791</v>
      </c>
      <c r="B10477">
        <v>1980</v>
      </c>
    </row>
    <row r="10478" spans="1:2" x14ac:dyDescent="0.3">
      <c r="A10478">
        <v>905373981</v>
      </c>
      <c r="B10478">
        <v>1980</v>
      </c>
    </row>
    <row r="10479" spans="1:2" x14ac:dyDescent="0.3">
      <c r="A10479">
        <v>905374484</v>
      </c>
      <c r="B10479">
        <v>1980</v>
      </c>
    </row>
    <row r="10480" spans="1:2" x14ac:dyDescent="0.3">
      <c r="A10480">
        <v>905374658</v>
      </c>
      <c r="B10480">
        <v>1980</v>
      </c>
    </row>
    <row r="10481" spans="1:2" x14ac:dyDescent="0.3">
      <c r="A10481">
        <v>905374666</v>
      </c>
      <c r="B10481">
        <v>1980</v>
      </c>
    </row>
    <row r="10482" spans="1:2" x14ac:dyDescent="0.3">
      <c r="A10482">
        <v>905374674</v>
      </c>
      <c r="B10482">
        <v>1980</v>
      </c>
    </row>
    <row r="10483" spans="1:2" x14ac:dyDescent="0.3">
      <c r="A10483">
        <v>905374682</v>
      </c>
      <c r="B10483">
        <v>1980</v>
      </c>
    </row>
    <row r="10484" spans="1:2" x14ac:dyDescent="0.3">
      <c r="A10484">
        <v>905375069</v>
      </c>
      <c r="B10484">
        <v>1980</v>
      </c>
    </row>
    <row r="10485" spans="1:2" x14ac:dyDescent="0.3">
      <c r="A10485">
        <v>905375218</v>
      </c>
      <c r="B10485">
        <v>1980</v>
      </c>
    </row>
    <row r="10486" spans="1:2" x14ac:dyDescent="0.3">
      <c r="A10486">
        <v>905375432</v>
      </c>
      <c r="B10486">
        <v>1980</v>
      </c>
    </row>
    <row r="10487" spans="1:2" x14ac:dyDescent="0.3">
      <c r="A10487">
        <v>905375523</v>
      </c>
      <c r="B10487">
        <v>1980</v>
      </c>
    </row>
    <row r="10488" spans="1:2" x14ac:dyDescent="0.3">
      <c r="A10488">
        <v>905375549</v>
      </c>
      <c r="B10488">
        <v>1980</v>
      </c>
    </row>
    <row r="10489" spans="1:2" x14ac:dyDescent="0.3">
      <c r="A10489">
        <v>905375614</v>
      </c>
      <c r="B10489">
        <v>1980</v>
      </c>
    </row>
    <row r="10490" spans="1:2" x14ac:dyDescent="0.3">
      <c r="A10490">
        <v>905375846</v>
      </c>
      <c r="B10490">
        <v>1980</v>
      </c>
    </row>
    <row r="10491" spans="1:2" x14ac:dyDescent="0.3">
      <c r="A10491">
        <v>905375994</v>
      </c>
      <c r="B10491">
        <v>1980</v>
      </c>
    </row>
    <row r="10492" spans="1:2" x14ac:dyDescent="0.3">
      <c r="A10492">
        <v>905376216</v>
      </c>
      <c r="B10492">
        <v>1981</v>
      </c>
    </row>
    <row r="10493" spans="1:2" x14ac:dyDescent="0.3">
      <c r="A10493">
        <v>905376232</v>
      </c>
      <c r="B10493">
        <v>1980</v>
      </c>
    </row>
    <row r="10494" spans="1:2" x14ac:dyDescent="0.3">
      <c r="A10494">
        <v>905376299</v>
      </c>
      <c r="B10494">
        <v>1980</v>
      </c>
    </row>
    <row r="10495" spans="1:2" x14ac:dyDescent="0.3">
      <c r="A10495">
        <v>905376463</v>
      </c>
      <c r="B10495">
        <v>1980</v>
      </c>
    </row>
    <row r="10496" spans="1:2" x14ac:dyDescent="0.3">
      <c r="A10496">
        <v>905376513</v>
      </c>
      <c r="B10496">
        <v>1980</v>
      </c>
    </row>
    <row r="10497" spans="1:2" x14ac:dyDescent="0.3">
      <c r="A10497">
        <v>905376554</v>
      </c>
      <c r="B10497">
        <v>1980</v>
      </c>
    </row>
    <row r="10498" spans="1:2" x14ac:dyDescent="0.3">
      <c r="A10498">
        <v>905376588</v>
      </c>
      <c r="B10498">
        <v>1980</v>
      </c>
    </row>
    <row r="10499" spans="1:2" x14ac:dyDescent="0.3">
      <c r="A10499">
        <v>905376612</v>
      </c>
      <c r="B10499">
        <v>1980</v>
      </c>
    </row>
    <row r="10500" spans="1:2" x14ac:dyDescent="0.3">
      <c r="A10500">
        <v>905376620</v>
      </c>
      <c r="B10500">
        <v>1980</v>
      </c>
    </row>
    <row r="10501" spans="1:2" x14ac:dyDescent="0.3">
      <c r="A10501">
        <v>905376695</v>
      </c>
      <c r="B10501">
        <v>1980</v>
      </c>
    </row>
    <row r="10502" spans="1:2" x14ac:dyDescent="0.3">
      <c r="A10502">
        <v>905376703</v>
      </c>
      <c r="B10502">
        <v>1980</v>
      </c>
    </row>
    <row r="10503" spans="1:2" x14ac:dyDescent="0.3">
      <c r="A10503">
        <v>905376745</v>
      </c>
      <c r="B10503">
        <v>1980</v>
      </c>
    </row>
    <row r="10504" spans="1:2" x14ac:dyDescent="0.3">
      <c r="A10504">
        <v>905376760</v>
      </c>
      <c r="B10504">
        <v>1980</v>
      </c>
    </row>
    <row r="10505" spans="1:2" x14ac:dyDescent="0.3">
      <c r="A10505">
        <v>905376794</v>
      </c>
      <c r="B10505">
        <v>1980</v>
      </c>
    </row>
    <row r="10506" spans="1:2" x14ac:dyDescent="0.3">
      <c r="A10506">
        <v>905376851</v>
      </c>
      <c r="B10506">
        <v>1980</v>
      </c>
    </row>
    <row r="10507" spans="1:2" x14ac:dyDescent="0.3">
      <c r="A10507">
        <v>905377297</v>
      </c>
      <c r="B10507">
        <v>1980</v>
      </c>
    </row>
    <row r="10508" spans="1:2" x14ac:dyDescent="0.3">
      <c r="A10508">
        <v>905377347</v>
      </c>
      <c r="B10508">
        <v>1980</v>
      </c>
    </row>
    <row r="10509" spans="1:2" x14ac:dyDescent="0.3">
      <c r="A10509">
        <v>905377370</v>
      </c>
      <c r="B10509">
        <v>1980</v>
      </c>
    </row>
    <row r="10510" spans="1:2" x14ac:dyDescent="0.3">
      <c r="A10510">
        <v>905377446</v>
      </c>
      <c r="B10510">
        <v>1980</v>
      </c>
    </row>
    <row r="10511" spans="1:2" x14ac:dyDescent="0.3">
      <c r="A10511">
        <v>905377487</v>
      </c>
      <c r="B10511">
        <v>1980</v>
      </c>
    </row>
    <row r="10512" spans="1:2" x14ac:dyDescent="0.3">
      <c r="A10512">
        <v>905377594</v>
      </c>
      <c r="B10512">
        <v>1980</v>
      </c>
    </row>
    <row r="10513" spans="1:2" x14ac:dyDescent="0.3">
      <c r="A10513">
        <v>905377636</v>
      </c>
      <c r="B10513">
        <v>1980</v>
      </c>
    </row>
    <row r="10514" spans="1:2" x14ac:dyDescent="0.3">
      <c r="A10514">
        <v>905377677</v>
      </c>
      <c r="B10514">
        <v>1980</v>
      </c>
    </row>
    <row r="10515" spans="1:2" x14ac:dyDescent="0.3">
      <c r="A10515">
        <v>905377685</v>
      </c>
      <c r="B10515">
        <v>1980</v>
      </c>
    </row>
    <row r="10516" spans="1:2" x14ac:dyDescent="0.3">
      <c r="A10516">
        <v>905377735</v>
      </c>
      <c r="B10516">
        <v>1980</v>
      </c>
    </row>
    <row r="10517" spans="1:2" x14ac:dyDescent="0.3">
      <c r="A10517">
        <v>905377891</v>
      </c>
      <c r="B10517">
        <v>1980</v>
      </c>
    </row>
    <row r="10518" spans="1:2" x14ac:dyDescent="0.3">
      <c r="A10518">
        <v>905377925</v>
      </c>
      <c r="B10518">
        <v>1980</v>
      </c>
    </row>
    <row r="10519" spans="1:2" x14ac:dyDescent="0.3">
      <c r="A10519">
        <v>905378071</v>
      </c>
      <c r="B10519">
        <v>1980</v>
      </c>
    </row>
    <row r="10520" spans="1:2" x14ac:dyDescent="0.3">
      <c r="A10520">
        <v>905378162</v>
      </c>
      <c r="B10520">
        <v>1980</v>
      </c>
    </row>
    <row r="10521" spans="1:2" x14ac:dyDescent="0.3">
      <c r="A10521">
        <v>905378204</v>
      </c>
      <c r="B10521">
        <v>1980</v>
      </c>
    </row>
    <row r="10522" spans="1:2" x14ac:dyDescent="0.3">
      <c r="A10522">
        <v>905378451</v>
      </c>
      <c r="B10522">
        <v>1980</v>
      </c>
    </row>
    <row r="10523" spans="1:2" x14ac:dyDescent="0.3">
      <c r="A10523">
        <v>905378683</v>
      </c>
      <c r="B10523">
        <v>1980</v>
      </c>
    </row>
    <row r="10524" spans="1:2" x14ac:dyDescent="0.3">
      <c r="A10524">
        <v>905378717</v>
      </c>
      <c r="B10524">
        <v>1980</v>
      </c>
    </row>
    <row r="10525" spans="1:2" x14ac:dyDescent="0.3">
      <c r="A10525">
        <v>905378758</v>
      </c>
      <c r="B10525">
        <v>1980</v>
      </c>
    </row>
    <row r="10526" spans="1:2" x14ac:dyDescent="0.3">
      <c r="A10526">
        <v>905378865</v>
      </c>
      <c r="B10526">
        <v>1980</v>
      </c>
    </row>
    <row r="10527" spans="1:2" x14ac:dyDescent="0.3">
      <c r="A10527">
        <v>905379335</v>
      </c>
      <c r="B10527">
        <v>1980</v>
      </c>
    </row>
    <row r="10528" spans="1:2" x14ac:dyDescent="0.3">
      <c r="A10528">
        <v>905379384</v>
      </c>
      <c r="B10528">
        <v>1980</v>
      </c>
    </row>
    <row r="10529" spans="1:2" x14ac:dyDescent="0.3">
      <c r="A10529">
        <v>905379392</v>
      </c>
      <c r="B10529">
        <v>1980</v>
      </c>
    </row>
    <row r="10530" spans="1:2" x14ac:dyDescent="0.3">
      <c r="A10530">
        <v>905379426</v>
      </c>
      <c r="B10530">
        <v>1980</v>
      </c>
    </row>
    <row r="10531" spans="1:2" x14ac:dyDescent="0.3">
      <c r="A10531">
        <v>905379459</v>
      </c>
      <c r="B10531">
        <v>1980</v>
      </c>
    </row>
    <row r="10532" spans="1:2" x14ac:dyDescent="0.3">
      <c r="A10532">
        <v>905379467</v>
      </c>
      <c r="B10532">
        <v>1980</v>
      </c>
    </row>
    <row r="10533" spans="1:2" x14ac:dyDescent="0.3">
      <c r="A10533">
        <v>905379541</v>
      </c>
      <c r="B10533">
        <v>1980</v>
      </c>
    </row>
    <row r="10534" spans="1:2" x14ac:dyDescent="0.3">
      <c r="A10534">
        <v>905379723</v>
      </c>
      <c r="B10534">
        <v>1980</v>
      </c>
    </row>
    <row r="10535" spans="1:2" x14ac:dyDescent="0.3">
      <c r="A10535">
        <v>905379764</v>
      </c>
      <c r="B10535">
        <v>1980</v>
      </c>
    </row>
    <row r="10536" spans="1:2" x14ac:dyDescent="0.3">
      <c r="A10536">
        <v>905379921</v>
      </c>
      <c r="B10536">
        <v>1980</v>
      </c>
    </row>
    <row r="10537" spans="1:2" x14ac:dyDescent="0.3">
      <c r="A10537">
        <v>905380861</v>
      </c>
      <c r="B10537">
        <v>1952</v>
      </c>
    </row>
    <row r="10538" spans="1:2" x14ac:dyDescent="0.3">
      <c r="A10538">
        <v>905380937</v>
      </c>
      <c r="B10538">
        <v>1963</v>
      </c>
    </row>
    <row r="10539" spans="1:2" x14ac:dyDescent="0.3">
      <c r="A10539">
        <v>905381257</v>
      </c>
      <c r="B10539">
        <v>1959</v>
      </c>
    </row>
    <row r="10540" spans="1:2" x14ac:dyDescent="0.3">
      <c r="A10540">
        <v>905381265</v>
      </c>
      <c r="B10540">
        <v>1963</v>
      </c>
    </row>
    <row r="10541" spans="1:2" x14ac:dyDescent="0.3">
      <c r="A10541">
        <v>905381281</v>
      </c>
      <c r="B10541">
        <v>1968</v>
      </c>
    </row>
    <row r="10542" spans="1:2" x14ac:dyDescent="0.3">
      <c r="A10542">
        <v>905382115</v>
      </c>
      <c r="B10542">
        <v>1950</v>
      </c>
    </row>
    <row r="10543" spans="1:2" x14ac:dyDescent="0.3">
      <c r="A10543">
        <v>905382339</v>
      </c>
      <c r="B10543">
        <v>1966</v>
      </c>
    </row>
    <row r="10544" spans="1:2" x14ac:dyDescent="0.3">
      <c r="A10544">
        <v>905390217</v>
      </c>
      <c r="B10544">
        <v>1980</v>
      </c>
    </row>
    <row r="10545" spans="1:2" x14ac:dyDescent="0.3">
      <c r="A10545">
        <v>905390225</v>
      </c>
      <c r="B10545">
        <v>1980</v>
      </c>
    </row>
    <row r="10546" spans="1:2" x14ac:dyDescent="0.3">
      <c r="A10546">
        <v>905390233</v>
      </c>
      <c r="B10546">
        <v>1980</v>
      </c>
    </row>
    <row r="10547" spans="1:2" x14ac:dyDescent="0.3">
      <c r="A10547">
        <v>905390258</v>
      </c>
      <c r="B10547">
        <v>1980</v>
      </c>
    </row>
    <row r="10548" spans="1:2" x14ac:dyDescent="0.3">
      <c r="A10548">
        <v>905390282</v>
      </c>
      <c r="B10548">
        <v>1980</v>
      </c>
    </row>
    <row r="10549" spans="1:2" x14ac:dyDescent="0.3">
      <c r="A10549">
        <v>905390324</v>
      </c>
      <c r="B10549">
        <v>1980</v>
      </c>
    </row>
    <row r="10550" spans="1:2" x14ac:dyDescent="0.3">
      <c r="A10550">
        <v>905390365</v>
      </c>
      <c r="B10550">
        <v>1980</v>
      </c>
    </row>
    <row r="10551" spans="1:2" x14ac:dyDescent="0.3">
      <c r="A10551">
        <v>905390373</v>
      </c>
      <c r="B10551">
        <v>1980</v>
      </c>
    </row>
    <row r="10552" spans="1:2" x14ac:dyDescent="0.3">
      <c r="A10552">
        <v>905390381</v>
      </c>
      <c r="B10552">
        <v>1980</v>
      </c>
    </row>
    <row r="10553" spans="1:2" x14ac:dyDescent="0.3">
      <c r="A10553">
        <v>905390399</v>
      </c>
      <c r="B10553">
        <v>1980</v>
      </c>
    </row>
    <row r="10554" spans="1:2" x14ac:dyDescent="0.3">
      <c r="A10554">
        <v>905390415</v>
      </c>
      <c r="B10554">
        <v>1980</v>
      </c>
    </row>
    <row r="10555" spans="1:2" x14ac:dyDescent="0.3">
      <c r="A10555">
        <v>905391157</v>
      </c>
      <c r="B10555">
        <v>1980</v>
      </c>
    </row>
    <row r="10556" spans="1:2" x14ac:dyDescent="0.3">
      <c r="A10556">
        <v>905391686</v>
      </c>
      <c r="B10556">
        <v>1980</v>
      </c>
    </row>
    <row r="10557" spans="1:2" x14ac:dyDescent="0.3">
      <c r="A10557">
        <v>905391694</v>
      </c>
      <c r="B10557">
        <v>1980</v>
      </c>
    </row>
    <row r="10558" spans="1:2" x14ac:dyDescent="0.3">
      <c r="A10558">
        <v>905391868</v>
      </c>
      <c r="B10558">
        <v>1980</v>
      </c>
    </row>
    <row r="10559" spans="1:2" x14ac:dyDescent="0.3">
      <c r="A10559">
        <v>905392023</v>
      </c>
      <c r="B10559">
        <v>1980</v>
      </c>
    </row>
    <row r="10560" spans="1:2" x14ac:dyDescent="0.3">
      <c r="A10560">
        <v>905392031</v>
      </c>
      <c r="B10560">
        <v>1980</v>
      </c>
    </row>
    <row r="10561" spans="1:2" x14ac:dyDescent="0.3">
      <c r="A10561">
        <v>905392205</v>
      </c>
      <c r="B10561">
        <v>1980</v>
      </c>
    </row>
    <row r="10562" spans="1:2" x14ac:dyDescent="0.3">
      <c r="A10562">
        <v>905392312</v>
      </c>
      <c r="B10562">
        <v>1980</v>
      </c>
    </row>
    <row r="10563" spans="1:2" x14ac:dyDescent="0.3">
      <c r="A10563">
        <v>905392387</v>
      </c>
      <c r="B10563">
        <v>1980</v>
      </c>
    </row>
    <row r="10564" spans="1:2" x14ac:dyDescent="0.3">
      <c r="A10564">
        <v>905392478</v>
      </c>
      <c r="B10564">
        <v>1980</v>
      </c>
    </row>
    <row r="10565" spans="1:2" x14ac:dyDescent="0.3">
      <c r="A10565">
        <v>905392718</v>
      </c>
      <c r="B10565">
        <v>1980</v>
      </c>
    </row>
    <row r="10566" spans="1:2" x14ac:dyDescent="0.3">
      <c r="A10566">
        <v>905392726</v>
      </c>
      <c r="B10566">
        <v>1980</v>
      </c>
    </row>
    <row r="10567" spans="1:2" x14ac:dyDescent="0.3">
      <c r="A10567">
        <v>905392791</v>
      </c>
      <c r="B10567">
        <v>1980</v>
      </c>
    </row>
    <row r="10568" spans="1:2" x14ac:dyDescent="0.3">
      <c r="A10568">
        <v>905393245</v>
      </c>
      <c r="B10568">
        <v>1980</v>
      </c>
    </row>
    <row r="10569" spans="1:2" x14ac:dyDescent="0.3">
      <c r="A10569">
        <v>905393252</v>
      </c>
      <c r="B10569">
        <v>1980</v>
      </c>
    </row>
    <row r="10570" spans="1:2" x14ac:dyDescent="0.3">
      <c r="A10570">
        <v>905393369</v>
      </c>
      <c r="B10570">
        <v>1980</v>
      </c>
    </row>
    <row r="10571" spans="1:2" x14ac:dyDescent="0.3">
      <c r="A10571">
        <v>905393419</v>
      </c>
      <c r="B10571">
        <v>1980</v>
      </c>
    </row>
    <row r="10572" spans="1:2" x14ac:dyDescent="0.3">
      <c r="A10572">
        <v>905393427</v>
      </c>
      <c r="B10572">
        <v>1980</v>
      </c>
    </row>
    <row r="10573" spans="1:2" x14ac:dyDescent="0.3">
      <c r="A10573">
        <v>905393708</v>
      </c>
      <c r="B10573">
        <v>1980</v>
      </c>
    </row>
    <row r="10574" spans="1:2" x14ac:dyDescent="0.3">
      <c r="A10574">
        <v>905393740</v>
      </c>
      <c r="B10574">
        <v>1980</v>
      </c>
    </row>
    <row r="10575" spans="1:2" x14ac:dyDescent="0.3">
      <c r="A10575">
        <v>905393849</v>
      </c>
      <c r="B10575">
        <v>1980</v>
      </c>
    </row>
    <row r="10576" spans="1:2" x14ac:dyDescent="0.3">
      <c r="A10576">
        <v>905393856</v>
      </c>
      <c r="B10576">
        <v>1980</v>
      </c>
    </row>
    <row r="10577" spans="1:2" x14ac:dyDescent="0.3">
      <c r="A10577">
        <v>905393914</v>
      </c>
      <c r="B10577">
        <v>1980</v>
      </c>
    </row>
    <row r="10578" spans="1:2" x14ac:dyDescent="0.3">
      <c r="A10578">
        <v>905393930</v>
      </c>
      <c r="B10578">
        <v>1980</v>
      </c>
    </row>
    <row r="10579" spans="1:2" x14ac:dyDescent="0.3">
      <c r="A10579">
        <v>905393948</v>
      </c>
      <c r="B10579">
        <v>1980</v>
      </c>
    </row>
    <row r="10580" spans="1:2" x14ac:dyDescent="0.3">
      <c r="A10580">
        <v>905393971</v>
      </c>
      <c r="B10580">
        <v>1980</v>
      </c>
    </row>
    <row r="10581" spans="1:2" x14ac:dyDescent="0.3">
      <c r="A10581">
        <v>905394029</v>
      </c>
      <c r="B10581">
        <v>1980</v>
      </c>
    </row>
    <row r="10582" spans="1:2" x14ac:dyDescent="0.3">
      <c r="A10582">
        <v>905394045</v>
      </c>
      <c r="B10582">
        <v>1980</v>
      </c>
    </row>
    <row r="10583" spans="1:2" x14ac:dyDescent="0.3">
      <c r="A10583">
        <v>905394060</v>
      </c>
      <c r="B10583">
        <v>1980</v>
      </c>
    </row>
    <row r="10584" spans="1:2" x14ac:dyDescent="0.3">
      <c r="A10584">
        <v>905394086</v>
      </c>
      <c r="B10584">
        <v>1980</v>
      </c>
    </row>
    <row r="10585" spans="1:2" x14ac:dyDescent="0.3">
      <c r="A10585">
        <v>905394094</v>
      </c>
      <c r="B10585">
        <v>1980</v>
      </c>
    </row>
    <row r="10586" spans="1:2" x14ac:dyDescent="0.3">
      <c r="A10586">
        <v>905394102</v>
      </c>
      <c r="B10586">
        <v>1980</v>
      </c>
    </row>
    <row r="10587" spans="1:2" x14ac:dyDescent="0.3">
      <c r="A10587">
        <v>905394284</v>
      </c>
      <c r="B10587">
        <v>1980</v>
      </c>
    </row>
    <row r="10588" spans="1:2" x14ac:dyDescent="0.3">
      <c r="A10588">
        <v>905394359</v>
      </c>
      <c r="B10588">
        <v>1981</v>
      </c>
    </row>
    <row r="10589" spans="1:2" x14ac:dyDescent="0.3">
      <c r="A10589">
        <v>905394375</v>
      </c>
      <c r="B10589">
        <v>1981</v>
      </c>
    </row>
    <row r="10590" spans="1:2" x14ac:dyDescent="0.3">
      <c r="A10590">
        <v>905394425</v>
      </c>
      <c r="B10590">
        <v>1981</v>
      </c>
    </row>
    <row r="10591" spans="1:2" x14ac:dyDescent="0.3">
      <c r="A10591">
        <v>905394508</v>
      </c>
      <c r="B10591">
        <v>1980</v>
      </c>
    </row>
    <row r="10592" spans="1:2" x14ac:dyDescent="0.3">
      <c r="A10592">
        <v>905394573</v>
      </c>
      <c r="B10592">
        <v>1980</v>
      </c>
    </row>
    <row r="10593" spans="1:2" x14ac:dyDescent="0.3">
      <c r="A10593">
        <v>905394623</v>
      </c>
      <c r="B10593">
        <v>1980</v>
      </c>
    </row>
    <row r="10594" spans="1:2" x14ac:dyDescent="0.3">
      <c r="A10594">
        <v>905395554</v>
      </c>
      <c r="B10594">
        <v>1980</v>
      </c>
    </row>
    <row r="10595" spans="1:2" x14ac:dyDescent="0.3">
      <c r="A10595">
        <v>905395810</v>
      </c>
      <c r="B10595">
        <v>1980</v>
      </c>
    </row>
    <row r="10596" spans="1:2" x14ac:dyDescent="0.3">
      <c r="A10596">
        <v>905396255</v>
      </c>
      <c r="B10596">
        <v>1980</v>
      </c>
    </row>
    <row r="10597" spans="1:2" x14ac:dyDescent="0.3">
      <c r="A10597">
        <v>905396297</v>
      </c>
      <c r="B10597">
        <v>1980</v>
      </c>
    </row>
    <row r="10598" spans="1:2" x14ac:dyDescent="0.3">
      <c r="A10598">
        <v>905396412</v>
      </c>
      <c r="B10598">
        <v>1980</v>
      </c>
    </row>
    <row r="10599" spans="1:2" x14ac:dyDescent="0.3">
      <c r="A10599">
        <v>905396594</v>
      </c>
      <c r="B10599">
        <v>1980</v>
      </c>
    </row>
    <row r="10600" spans="1:2" x14ac:dyDescent="0.3">
      <c r="A10600">
        <v>905396628</v>
      </c>
      <c r="B10600">
        <v>1980</v>
      </c>
    </row>
    <row r="10601" spans="1:2" x14ac:dyDescent="0.3">
      <c r="A10601">
        <v>905396677</v>
      </c>
      <c r="B10601">
        <v>1980</v>
      </c>
    </row>
    <row r="10602" spans="1:2" x14ac:dyDescent="0.3">
      <c r="A10602">
        <v>905396875</v>
      </c>
      <c r="B10602">
        <v>1980</v>
      </c>
    </row>
    <row r="10603" spans="1:2" x14ac:dyDescent="0.3">
      <c r="A10603">
        <v>905396883</v>
      </c>
      <c r="B10603">
        <v>1980</v>
      </c>
    </row>
    <row r="10604" spans="1:2" x14ac:dyDescent="0.3">
      <c r="A10604">
        <v>905397493</v>
      </c>
      <c r="B10604">
        <v>1980</v>
      </c>
    </row>
    <row r="10605" spans="1:2" x14ac:dyDescent="0.3">
      <c r="A10605">
        <v>905397501</v>
      </c>
      <c r="B10605">
        <v>1980</v>
      </c>
    </row>
    <row r="10606" spans="1:2" x14ac:dyDescent="0.3">
      <c r="A10606">
        <v>905397519</v>
      </c>
      <c r="B10606">
        <v>1980</v>
      </c>
    </row>
    <row r="10607" spans="1:2" x14ac:dyDescent="0.3">
      <c r="A10607">
        <v>905397535</v>
      </c>
      <c r="B10607">
        <v>1980</v>
      </c>
    </row>
    <row r="10608" spans="1:2" x14ac:dyDescent="0.3">
      <c r="A10608">
        <v>905397576</v>
      </c>
      <c r="B10608">
        <v>1980</v>
      </c>
    </row>
    <row r="10609" spans="1:2" x14ac:dyDescent="0.3">
      <c r="A10609">
        <v>905397592</v>
      </c>
      <c r="B10609">
        <v>1980</v>
      </c>
    </row>
    <row r="10610" spans="1:2" x14ac:dyDescent="0.3">
      <c r="A10610">
        <v>905397642</v>
      </c>
      <c r="B10610">
        <v>1980</v>
      </c>
    </row>
    <row r="10611" spans="1:2" x14ac:dyDescent="0.3">
      <c r="A10611">
        <v>905397667</v>
      </c>
      <c r="B10611">
        <v>1980</v>
      </c>
    </row>
    <row r="10612" spans="1:2" x14ac:dyDescent="0.3">
      <c r="A10612">
        <v>905397766</v>
      </c>
      <c r="B10612">
        <v>1980</v>
      </c>
    </row>
    <row r="10613" spans="1:2" x14ac:dyDescent="0.3">
      <c r="A10613">
        <v>905398186</v>
      </c>
      <c r="B10613">
        <v>1980</v>
      </c>
    </row>
    <row r="10614" spans="1:2" x14ac:dyDescent="0.3">
      <c r="A10614">
        <v>905398236</v>
      </c>
      <c r="B10614">
        <v>1980</v>
      </c>
    </row>
    <row r="10615" spans="1:2" x14ac:dyDescent="0.3">
      <c r="A10615">
        <v>905398269</v>
      </c>
      <c r="B10615">
        <v>1980</v>
      </c>
    </row>
    <row r="10616" spans="1:2" x14ac:dyDescent="0.3">
      <c r="A10616">
        <v>905398301</v>
      </c>
      <c r="B10616">
        <v>1980</v>
      </c>
    </row>
    <row r="10617" spans="1:2" x14ac:dyDescent="0.3">
      <c r="A10617">
        <v>905398335</v>
      </c>
      <c r="B10617">
        <v>1980</v>
      </c>
    </row>
    <row r="10618" spans="1:2" x14ac:dyDescent="0.3">
      <c r="A10618">
        <v>905398368</v>
      </c>
      <c r="B10618">
        <v>1980</v>
      </c>
    </row>
    <row r="10619" spans="1:2" x14ac:dyDescent="0.3">
      <c r="A10619">
        <v>905398376</v>
      </c>
      <c r="B10619">
        <v>1980</v>
      </c>
    </row>
    <row r="10620" spans="1:2" x14ac:dyDescent="0.3">
      <c r="A10620">
        <v>905398848</v>
      </c>
      <c r="B10620">
        <v>1980</v>
      </c>
    </row>
    <row r="10621" spans="1:2" x14ac:dyDescent="0.3">
      <c r="A10621">
        <v>905398913</v>
      </c>
      <c r="B10621">
        <v>1980</v>
      </c>
    </row>
    <row r="10622" spans="1:2" x14ac:dyDescent="0.3">
      <c r="A10622">
        <v>905399093</v>
      </c>
      <c r="B10622">
        <v>1980</v>
      </c>
    </row>
    <row r="10623" spans="1:2" x14ac:dyDescent="0.3">
      <c r="A10623">
        <v>905399176</v>
      </c>
      <c r="B10623">
        <v>1980</v>
      </c>
    </row>
    <row r="10624" spans="1:2" x14ac:dyDescent="0.3">
      <c r="A10624">
        <v>905439873</v>
      </c>
      <c r="B10624">
        <v>1980</v>
      </c>
    </row>
    <row r="10625" spans="1:2" x14ac:dyDescent="0.3">
      <c r="A10625">
        <v>905440848</v>
      </c>
      <c r="B10625">
        <v>1980</v>
      </c>
    </row>
    <row r="10626" spans="1:2" x14ac:dyDescent="0.3">
      <c r="A10626">
        <v>905440897</v>
      </c>
      <c r="B10626">
        <v>1980</v>
      </c>
    </row>
    <row r="10627" spans="1:2" x14ac:dyDescent="0.3">
      <c r="A10627">
        <v>905440913</v>
      </c>
      <c r="B10627">
        <v>1980</v>
      </c>
    </row>
    <row r="10628" spans="1:2" x14ac:dyDescent="0.3">
      <c r="A10628">
        <v>905440988</v>
      </c>
      <c r="B10628">
        <v>1980</v>
      </c>
    </row>
    <row r="10629" spans="1:2" x14ac:dyDescent="0.3">
      <c r="A10629">
        <v>905440996</v>
      </c>
      <c r="B10629">
        <v>1980</v>
      </c>
    </row>
    <row r="10630" spans="1:2" x14ac:dyDescent="0.3">
      <c r="A10630">
        <v>905441002</v>
      </c>
      <c r="B10630">
        <v>1980</v>
      </c>
    </row>
    <row r="10631" spans="1:2" x14ac:dyDescent="0.3">
      <c r="A10631">
        <v>905441036</v>
      </c>
      <c r="B10631">
        <v>1980</v>
      </c>
    </row>
    <row r="10632" spans="1:2" x14ac:dyDescent="0.3">
      <c r="A10632">
        <v>905441051</v>
      </c>
      <c r="B10632">
        <v>1980</v>
      </c>
    </row>
    <row r="10633" spans="1:2" x14ac:dyDescent="0.3">
      <c r="A10633">
        <v>905441085</v>
      </c>
      <c r="B10633">
        <v>1980</v>
      </c>
    </row>
    <row r="10634" spans="1:2" x14ac:dyDescent="0.3">
      <c r="A10634">
        <v>905441101</v>
      </c>
      <c r="B10634">
        <v>1980</v>
      </c>
    </row>
    <row r="10635" spans="1:2" x14ac:dyDescent="0.3">
      <c r="A10635">
        <v>905441119</v>
      </c>
      <c r="B10635">
        <v>1980</v>
      </c>
    </row>
    <row r="10636" spans="1:2" x14ac:dyDescent="0.3">
      <c r="A10636">
        <v>905441242</v>
      </c>
      <c r="B10636">
        <v>1980</v>
      </c>
    </row>
    <row r="10637" spans="1:2" x14ac:dyDescent="0.3">
      <c r="A10637">
        <v>905441283</v>
      </c>
      <c r="B10637">
        <v>1980</v>
      </c>
    </row>
    <row r="10638" spans="1:2" x14ac:dyDescent="0.3">
      <c r="A10638">
        <v>905441341</v>
      </c>
      <c r="B10638">
        <v>1980</v>
      </c>
    </row>
    <row r="10639" spans="1:2" x14ac:dyDescent="0.3">
      <c r="A10639">
        <v>905441358</v>
      </c>
      <c r="B10639">
        <v>1980</v>
      </c>
    </row>
    <row r="10640" spans="1:2" x14ac:dyDescent="0.3">
      <c r="A10640">
        <v>905441390</v>
      </c>
      <c r="B10640">
        <v>1980</v>
      </c>
    </row>
    <row r="10641" spans="1:2" x14ac:dyDescent="0.3">
      <c r="A10641">
        <v>905441481</v>
      </c>
      <c r="B10641">
        <v>1980</v>
      </c>
    </row>
    <row r="10642" spans="1:2" x14ac:dyDescent="0.3">
      <c r="A10642">
        <v>905441515</v>
      </c>
      <c r="B10642">
        <v>1980</v>
      </c>
    </row>
    <row r="10643" spans="1:2" x14ac:dyDescent="0.3">
      <c r="A10643">
        <v>905441838</v>
      </c>
      <c r="B10643">
        <v>1980</v>
      </c>
    </row>
    <row r="10644" spans="1:2" x14ac:dyDescent="0.3">
      <c r="A10644">
        <v>905442091</v>
      </c>
      <c r="B10644">
        <v>1980</v>
      </c>
    </row>
    <row r="10645" spans="1:2" x14ac:dyDescent="0.3">
      <c r="A10645">
        <v>905442117</v>
      </c>
      <c r="B10645">
        <v>1980</v>
      </c>
    </row>
    <row r="10646" spans="1:2" x14ac:dyDescent="0.3">
      <c r="A10646">
        <v>905442125</v>
      </c>
      <c r="B10646">
        <v>1980</v>
      </c>
    </row>
    <row r="10647" spans="1:2" x14ac:dyDescent="0.3">
      <c r="A10647">
        <v>905442158</v>
      </c>
      <c r="B10647">
        <v>1980</v>
      </c>
    </row>
    <row r="10648" spans="1:2" x14ac:dyDescent="0.3">
      <c r="A10648">
        <v>905442190</v>
      </c>
      <c r="B10648">
        <v>1980</v>
      </c>
    </row>
    <row r="10649" spans="1:2" x14ac:dyDescent="0.3">
      <c r="A10649">
        <v>905442216</v>
      </c>
      <c r="B10649">
        <v>1980</v>
      </c>
    </row>
    <row r="10650" spans="1:2" x14ac:dyDescent="0.3">
      <c r="A10650">
        <v>905442240</v>
      </c>
      <c r="B10650">
        <v>1980</v>
      </c>
    </row>
    <row r="10651" spans="1:2" x14ac:dyDescent="0.3">
      <c r="A10651">
        <v>905442257</v>
      </c>
      <c r="B10651">
        <v>1980</v>
      </c>
    </row>
    <row r="10652" spans="1:2" x14ac:dyDescent="0.3">
      <c r="A10652">
        <v>905442299</v>
      </c>
      <c r="B10652">
        <v>1980</v>
      </c>
    </row>
    <row r="10653" spans="1:2" x14ac:dyDescent="0.3">
      <c r="A10653">
        <v>905442331</v>
      </c>
      <c r="B10653">
        <v>1980</v>
      </c>
    </row>
    <row r="10654" spans="1:2" x14ac:dyDescent="0.3">
      <c r="A10654">
        <v>905442380</v>
      </c>
      <c r="B10654">
        <v>1980</v>
      </c>
    </row>
    <row r="10655" spans="1:2" x14ac:dyDescent="0.3">
      <c r="A10655">
        <v>905442414</v>
      </c>
      <c r="B10655">
        <v>1980</v>
      </c>
    </row>
    <row r="10656" spans="1:2" x14ac:dyDescent="0.3">
      <c r="A10656">
        <v>905442448</v>
      </c>
      <c r="B10656">
        <v>1980</v>
      </c>
    </row>
    <row r="10657" spans="1:2" x14ac:dyDescent="0.3">
      <c r="A10657">
        <v>905442513</v>
      </c>
      <c r="B10657">
        <v>1980</v>
      </c>
    </row>
    <row r="10658" spans="1:2" x14ac:dyDescent="0.3">
      <c r="A10658">
        <v>905442521</v>
      </c>
      <c r="B10658">
        <v>1980</v>
      </c>
    </row>
    <row r="10659" spans="1:2" x14ac:dyDescent="0.3">
      <c r="A10659">
        <v>905442653</v>
      </c>
      <c r="B10659">
        <v>1981</v>
      </c>
    </row>
    <row r="10660" spans="1:2" x14ac:dyDescent="0.3">
      <c r="A10660">
        <v>905443123</v>
      </c>
      <c r="B10660">
        <v>1980</v>
      </c>
    </row>
    <row r="10661" spans="1:2" x14ac:dyDescent="0.3">
      <c r="A10661">
        <v>905443156</v>
      </c>
      <c r="B10661">
        <v>1980</v>
      </c>
    </row>
    <row r="10662" spans="1:2" x14ac:dyDescent="0.3">
      <c r="A10662">
        <v>905443206</v>
      </c>
      <c r="B10662">
        <v>1980</v>
      </c>
    </row>
    <row r="10663" spans="1:2" x14ac:dyDescent="0.3">
      <c r="A10663">
        <v>905443305</v>
      </c>
      <c r="B10663">
        <v>1980</v>
      </c>
    </row>
    <row r="10664" spans="1:2" x14ac:dyDescent="0.3">
      <c r="A10664">
        <v>905443354</v>
      </c>
      <c r="B10664">
        <v>1980</v>
      </c>
    </row>
    <row r="10665" spans="1:2" x14ac:dyDescent="0.3">
      <c r="A10665">
        <v>905443388</v>
      </c>
      <c r="B10665">
        <v>1980</v>
      </c>
    </row>
    <row r="10666" spans="1:2" x14ac:dyDescent="0.3">
      <c r="A10666">
        <v>905443461</v>
      </c>
      <c r="B10666">
        <v>1980</v>
      </c>
    </row>
    <row r="10667" spans="1:2" x14ac:dyDescent="0.3">
      <c r="A10667">
        <v>905443545</v>
      </c>
      <c r="B10667">
        <v>1980</v>
      </c>
    </row>
    <row r="10668" spans="1:2" x14ac:dyDescent="0.3">
      <c r="A10668">
        <v>905443610</v>
      </c>
      <c r="B10668">
        <v>1980</v>
      </c>
    </row>
    <row r="10669" spans="1:2" x14ac:dyDescent="0.3">
      <c r="A10669">
        <v>905443743</v>
      </c>
      <c r="B10669">
        <v>1980</v>
      </c>
    </row>
    <row r="10670" spans="1:2" x14ac:dyDescent="0.3">
      <c r="A10670">
        <v>905443818</v>
      </c>
      <c r="B10670">
        <v>1980</v>
      </c>
    </row>
    <row r="10671" spans="1:2" x14ac:dyDescent="0.3">
      <c r="A10671">
        <v>905444097</v>
      </c>
      <c r="B10671">
        <v>1980</v>
      </c>
    </row>
    <row r="10672" spans="1:2" x14ac:dyDescent="0.3">
      <c r="A10672">
        <v>905444105</v>
      </c>
      <c r="B10672">
        <v>1980</v>
      </c>
    </row>
    <row r="10673" spans="1:2" x14ac:dyDescent="0.3">
      <c r="A10673">
        <v>905444147</v>
      </c>
      <c r="B10673">
        <v>1980</v>
      </c>
    </row>
    <row r="10674" spans="1:2" x14ac:dyDescent="0.3">
      <c r="A10674">
        <v>905444170</v>
      </c>
      <c r="B10674">
        <v>1980</v>
      </c>
    </row>
    <row r="10675" spans="1:2" x14ac:dyDescent="0.3">
      <c r="A10675">
        <v>905444287</v>
      </c>
      <c r="B10675">
        <v>1980</v>
      </c>
    </row>
    <row r="10676" spans="1:2" x14ac:dyDescent="0.3">
      <c r="A10676">
        <v>905444303</v>
      </c>
      <c r="B10676">
        <v>1980</v>
      </c>
    </row>
    <row r="10677" spans="1:2" x14ac:dyDescent="0.3">
      <c r="A10677">
        <v>905444493</v>
      </c>
      <c r="B10677">
        <v>1980</v>
      </c>
    </row>
    <row r="10678" spans="1:2" x14ac:dyDescent="0.3">
      <c r="A10678">
        <v>905450714</v>
      </c>
      <c r="B10678">
        <v>1980</v>
      </c>
    </row>
    <row r="10679" spans="1:2" x14ac:dyDescent="0.3">
      <c r="A10679">
        <v>905450912</v>
      </c>
      <c r="B10679">
        <v>1980</v>
      </c>
    </row>
    <row r="10680" spans="1:2" x14ac:dyDescent="0.3">
      <c r="A10680">
        <v>905450979</v>
      </c>
      <c r="B10680">
        <v>1980</v>
      </c>
    </row>
    <row r="10681" spans="1:2" x14ac:dyDescent="0.3">
      <c r="A10681">
        <v>905452207</v>
      </c>
      <c r="B10681">
        <v>1980</v>
      </c>
    </row>
    <row r="10682" spans="1:2" x14ac:dyDescent="0.3">
      <c r="A10682">
        <v>905452231</v>
      </c>
      <c r="B10682">
        <v>1980</v>
      </c>
    </row>
    <row r="10683" spans="1:2" x14ac:dyDescent="0.3">
      <c r="A10683">
        <v>905452272</v>
      </c>
      <c r="B10683">
        <v>1980</v>
      </c>
    </row>
    <row r="10684" spans="1:2" x14ac:dyDescent="0.3">
      <c r="A10684">
        <v>905452355</v>
      </c>
      <c r="B10684">
        <v>1980</v>
      </c>
    </row>
    <row r="10685" spans="1:2" x14ac:dyDescent="0.3">
      <c r="A10685">
        <v>905452462</v>
      </c>
      <c r="B10685">
        <v>1980</v>
      </c>
    </row>
    <row r="10686" spans="1:2" x14ac:dyDescent="0.3">
      <c r="A10686">
        <v>905462875</v>
      </c>
      <c r="B10686">
        <v>1980</v>
      </c>
    </row>
    <row r="10687" spans="1:2" x14ac:dyDescent="0.3">
      <c r="A10687">
        <v>905491650</v>
      </c>
      <c r="B10687">
        <v>1980</v>
      </c>
    </row>
    <row r="10688" spans="1:2" x14ac:dyDescent="0.3">
      <c r="A10688">
        <v>905497707</v>
      </c>
      <c r="B10688">
        <v>1980</v>
      </c>
    </row>
    <row r="10689" spans="1:2" x14ac:dyDescent="0.3">
      <c r="A10689">
        <v>905497830</v>
      </c>
      <c r="B10689">
        <v>1980</v>
      </c>
    </row>
    <row r="10690" spans="1:2" x14ac:dyDescent="0.3">
      <c r="A10690">
        <v>905497848</v>
      </c>
      <c r="B10690">
        <v>1980</v>
      </c>
    </row>
    <row r="10691" spans="1:2" x14ac:dyDescent="0.3">
      <c r="A10691">
        <v>905497855</v>
      </c>
      <c r="B10691">
        <v>1980</v>
      </c>
    </row>
    <row r="10692" spans="1:2" x14ac:dyDescent="0.3">
      <c r="A10692">
        <v>905497947</v>
      </c>
      <c r="B10692">
        <v>1980</v>
      </c>
    </row>
    <row r="10693" spans="1:2" x14ac:dyDescent="0.3">
      <c r="A10693">
        <v>905497988</v>
      </c>
      <c r="B10693">
        <v>1980</v>
      </c>
    </row>
    <row r="10694" spans="1:2" x14ac:dyDescent="0.3">
      <c r="A10694">
        <v>905498036</v>
      </c>
      <c r="B10694">
        <v>1980</v>
      </c>
    </row>
    <row r="10695" spans="1:2" x14ac:dyDescent="0.3">
      <c r="A10695">
        <v>905498044</v>
      </c>
      <c r="B10695">
        <v>1980</v>
      </c>
    </row>
    <row r="10696" spans="1:2" x14ac:dyDescent="0.3">
      <c r="A10696">
        <v>905498093</v>
      </c>
      <c r="B10696">
        <v>1980</v>
      </c>
    </row>
    <row r="10697" spans="1:2" x14ac:dyDescent="0.3">
      <c r="A10697">
        <v>905498101</v>
      </c>
      <c r="B10697">
        <v>1980</v>
      </c>
    </row>
    <row r="10698" spans="1:2" x14ac:dyDescent="0.3">
      <c r="A10698">
        <v>905498192</v>
      </c>
      <c r="B10698">
        <v>1980</v>
      </c>
    </row>
    <row r="10699" spans="1:2" x14ac:dyDescent="0.3">
      <c r="A10699">
        <v>905498200</v>
      </c>
      <c r="B10699">
        <v>1980</v>
      </c>
    </row>
    <row r="10700" spans="1:2" x14ac:dyDescent="0.3">
      <c r="A10700">
        <v>905498218</v>
      </c>
      <c r="B10700">
        <v>1980</v>
      </c>
    </row>
    <row r="10701" spans="1:2" x14ac:dyDescent="0.3">
      <c r="A10701">
        <v>905498226</v>
      </c>
      <c r="B10701">
        <v>1980</v>
      </c>
    </row>
    <row r="10702" spans="1:2" x14ac:dyDescent="0.3">
      <c r="A10702">
        <v>905498267</v>
      </c>
      <c r="B10702">
        <v>1980</v>
      </c>
    </row>
    <row r="10703" spans="1:2" x14ac:dyDescent="0.3">
      <c r="A10703">
        <v>905498309</v>
      </c>
      <c r="B10703">
        <v>1980</v>
      </c>
    </row>
    <row r="10704" spans="1:2" x14ac:dyDescent="0.3">
      <c r="A10704">
        <v>905498325</v>
      </c>
      <c r="B10704">
        <v>1980</v>
      </c>
    </row>
    <row r="10705" spans="1:2" x14ac:dyDescent="0.3">
      <c r="A10705">
        <v>905498408</v>
      </c>
      <c r="B10705">
        <v>1980</v>
      </c>
    </row>
    <row r="10706" spans="1:2" x14ac:dyDescent="0.3">
      <c r="A10706">
        <v>905498432</v>
      </c>
      <c r="B10706">
        <v>1980</v>
      </c>
    </row>
    <row r="10707" spans="1:2" x14ac:dyDescent="0.3">
      <c r="A10707">
        <v>905498457</v>
      </c>
      <c r="B10707">
        <v>1980</v>
      </c>
    </row>
    <row r="10708" spans="1:2" x14ac:dyDescent="0.3">
      <c r="A10708">
        <v>905498499</v>
      </c>
      <c r="B10708">
        <v>1980</v>
      </c>
    </row>
    <row r="10709" spans="1:2" x14ac:dyDescent="0.3">
      <c r="A10709">
        <v>905498564</v>
      </c>
      <c r="B10709">
        <v>1980</v>
      </c>
    </row>
    <row r="10710" spans="1:2" x14ac:dyDescent="0.3">
      <c r="A10710">
        <v>905499646</v>
      </c>
      <c r="B10710">
        <v>1980</v>
      </c>
    </row>
    <row r="10711" spans="1:2" x14ac:dyDescent="0.3">
      <c r="A10711">
        <v>905499695</v>
      </c>
      <c r="B10711">
        <v>1980</v>
      </c>
    </row>
    <row r="10712" spans="1:2" x14ac:dyDescent="0.3">
      <c r="A10712">
        <v>905499778</v>
      </c>
      <c r="B10712">
        <v>1980</v>
      </c>
    </row>
    <row r="10713" spans="1:2" x14ac:dyDescent="0.3">
      <c r="A10713">
        <v>905499828</v>
      </c>
      <c r="B10713">
        <v>1980</v>
      </c>
    </row>
    <row r="10714" spans="1:2" x14ac:dyDescent="0.3">
      <c r="A10714">
        <v>905499836</v>
      </c>
      <c r="B10714">
        <v>1980</v>
      </c>
    </row>
    <row r="10715" spans="1:2" x14ac:dyDescent="0.3">
      <c r="A10715">
        <v>905499877</v>
      </c>
      <c r="B10715">
        <v>1980</v>
      </c>
    </row>
    <row r="10716" spans="1:2" x14ac:dyDescent="0.3">
      <c r="A10716">
        <v>905499885</v>
      </c>
      <c r="B10716">
        <v>1980</v>
      </c>
    </row>
    <row r="10717" spans="1:2" x14ac:dyDescent="0.3">
      <c r="A10717">
        <v>905499935</v>
      </c>
      <c r="B10717">
        <v>1980</v>
      </c>
    </row>
    <row r="10718" spans="1:2" x14ac:dyDescent="0.3">
      <c r="A10718">
        <v>905500146</v>
      </c>
      <c r="B10718">
        <v>1980</v>
      </c>
    </row>
    <row r="10719" spans="1:2" x14ac:dyDescent="0.3">
      <c r="A10719">
        <v>905500344</v>
      </c>
      <c r="B10719">
        <v>1980</v>
      </c>
    </row>
    <row r="10720" spans="1:2" x14ac:dyDescent="0.3">
      <c r="A10720">
        <v>905500435</v>
      </c>
      <c r="B10720">
        <v>1980</v>
      </c>
    </row>
    <row r="10721" spans="1:2" x14ac:dyDescent="0.3">
      <c r="A10721">
        <v>905500815</v>
      </c>
      <c r="B10721">
        <v>1980</v>
      </c>
    </row>
    <row r="10722" spans="1:2" x14ac:dyDescent="0.3">
      <c r="A10722">
        <v>905500971</v>
      </c>
      <c r="B10722">
        <v>1980</v>
      </c>
    </row>
    <row r="10723" spans="1:2" x14ac:dyDescent="0.3">
      <c r="A10723">
        <v>905501003</v>
      </c>
      <c r="B10723">
        <v>1980</v>
      </c>
    </row>
    <row r="10724" spans="1:2" x14ac:dyDescent="0.3">
      <c r="A10724">
        <v>905501177</v>
      </c>
      <c r="B10724">
        <v>1980</v>
      </c>
    </row>
    <row r="10725" spans="1:2" x14ac:dyDescent="0.3">
      <c r="A10725">
        <v>905501268</v>
      </c>
      <c r="B10725">
        <v>1980</v>
      </c>
    </row>
    <row r="10726" spans="1:2" x14ac:dyDescent="0.3">
      <c r="A10726">
        <v>905501300</v>
      </c>
      <c r="B10726">
        <v>1980</v>
      </c>
    </row>
    <row r="10727" spans="1:2" x14ac:dyDescent="0.3">
      <c r="A10727">
        <v>905501805</v>
      </c>
      <c r="B10727">
        <v>1981</v>
      </c>
    </row>
    <row r="10728" spans="1:2" x14ac:dyDescent="0.3">
      <c r="A10728">
        <v>905501888</v>
      </c>
      <c r="B10728">
        <v>1980</v>
      </c>
    </row>
    <row r="10729" spans="1:2" x14ac:dyDescent="0.3">
      <c r="A10729">
        <v>905501896</v>
      </c>
      <c r="B10729">
        <v>1980</v>
      </c>
    </row>
    <row r="10730" spans="1:2" x14ac:dyDescent="0.3">
      <c r="A10730">
        <v>905501912</v>
      </c>
      <c r="B10730">
        <v>1980</v>
      </c>
    </row>
    <row r="10731" spans="1:2" x14ac:dyDescent="0.3">
      <c r="A10731">
        <v>905501995</v>
      </c>
      <c r="B10731">
        <v>1980</v>
      </c>
    </row>
    <row r="10732" spans="1:2" x14ac:dyDescent="0.3">
      <c r="A10732">
        <v>905502043</v>
      </c>
      <c r="B10732">
        <v>1980</v>
      </c>
    </row>
    <row r="10733" spans="1:2" x14ac:dyDescent="0.3">
      <c r="A10733">
        <v>905502092</v>
      </c>
      <c r="B10733">
        <v>1980</v>
      </c>
    </row>
    <row r="10734" spans="1:2" x14ac:dyDescent="0.3">
      <c r="A10734">
        <v>905502118</v>
      </c>
      <c r="B10734">
        <v>1980</v>
      </c>
    </row>
    <row r="10735" spans="1:2" x14ac:dyDescent="0.3">
      <c r="A10735">
        <v>905502332</v>
      </c>
      <c r="B10735">
        <v>1980</v>
      </c>
    </row>
    <row r="10736" spans="1:2" x14ac:dyDescent="0.3">
      <c r="A10736">
        <v>905502340</v>
      </c>
      <c r="B10736">
        <v>1981</v>
      </c>
    </row>
    <row r="10737" spans="1:2" x14ac:dyDescent="0.3">
      <c r="A10737">
        <v>905502365</v>
      </c>
      <c r="B10737">
        <v>1981</v>
      </c>
    </row>
    <row r="10738" spans="1:2" x14ac:dyDescent="0.3">
      <c r="A10738">
        <v>905502407</v>
      </c>
      <c r="B10738">
        <v>1980</v>
      </c>
    </row>
    <row r="10739" spans="1:2" x14ac:dyDescent="0.3">
      <c r="A10739">
        <v>905502415</v>
      </c>
      <c r="B10739">
        <v>1981</v>
      </c>
    </row>
    <row r="10740" spans="1:2" x14ac:dyDescent="0.3">
      <c r="A10740">
        <v>905502423</v>
      </c>
      <c r="B10740">
        <v>1981</v>
      </c>
    </row>
    <row r="10741" spans="1:2" x14ac:dyDescent="0.3">
      <c r="A10741">
        <v>905502456</v>
      </c>
      <c r="B10741">
        <v>1981</v>
      </c>
    </row>
    <row r="10742" spans="1:2" x14ac:dyDescent="0.3">
      <c r="A10742">
        <v>905502480</v>
      </c>
      <c r="B10742">
        <v>1981</v>
      </c>
    </row>
    <row r="10743" spans="1:2" x14ac:dyDescent="0.3">
      <c r="A10743">
        <v>905502522</v>
      </c>
      <c r="B10743">
        <v>1981</v>
      </c>
    </row>
    <row r="10744" spans="1:2" x14ac:dyDescent="0.3">
      <c r="A10744">
        <v>905502548</v>
      </c>
      <c r="B10744">
        <v>1981</v>
      </c>
    </row>
    <row r="10745" spans="1:2" x14ac:dyDescent="0.3">
      <c r="A10745">
        <v>905502555</v>
      </c>
      <c r="B10745">
        <v>1981</v>
      </c>
    </row>
    <row r="10746" spans="1:2" x14ac:dyDescent="0.3">
      <c r="A10746">
        <v>905502639</v>
      </c>
      <c r="B10746">
        <v>1980</v>
      </c>
    </row>
    <row r="10747" spans="1:2" x14ac:dyDescent="0.3">
      <c r="A10747">
        <v>905502795</v>
      </c>
      <c r="B10747">
        <v>1980</v>
      </c>
    </row>
    <row r="10748" spans="1:2" x14ac:dyDescent="0.3">
      <c r="A10748">
        <v>905502910</v>
      </c>
      <c r="B10748">
        <v>1980</v>
      </c>
    </row>
    <row r="10749" spans="1:2" x14ac:dyDescent="0.3">
      <c r="A10749">
        <v>905502951</v>
      </c>
      <c r="B10749">
        <v>1980</v>
      </c>
    </row>
    <row r="10750" spans="1:2" x14ac:dyDescent="0.3">
      <c r="A10750">
        <v>905503249</v>
      </c>
      <c r="B10750">
        <v>1980</v>
      </c>
    </row>
    <row r="10751" spans="1:2" x14ac:dyDescent="0.3">
      <c r="A10751">
        <v>905503256</v>
      </c>
      <c r="B10751">
        <v>1980</v>
      </c>
    </row>
    <row r="10752" spans="1:2" x14ac:dyDescent="0.3">
      <c r="A10752">
        <v>905503462</v>
      </c>
      <c r="B10752">
        <v>1980</v>
      </c>
    </row>
    <row r="10753" spans="1:2" x14ac:dyDescent="0.3">
      <c r="A10753">
        <v>905503827</v>
      </c>
      <c r="B10753">
        <v>1980</v>
      </c>
    </row>
    <row r="10754" spans="1:2" x14ac:dyDescent="0.3">
      <c r="A10754">
        <v>905503835</v>
      </c>
      <c r="B10754">
        <v>1980</v>
      </c>
    </row>
    <row r="10755" spans="1:2" x14ac:dyDescent="0.3">
      <c r="A10755">
        <v>905503934</v>
      </c>
      <c r="B10755">
        <v>1981</v>
      </c>
    </row>
    <row r="10756" spans="1:2" x14ac:dyDescent="0.3">
      <c r="A10756">
        <v>905504205</v>
      </c>
      <c r="B10756">
        <v>1981</v>
      </c>
    </row>
    <row r="10757" spans="1:2" x14ac:dyDescent="0.3">
      <c r="A10757">
        <v>905504346</v>
      </c>
      <c r="B10757">
        <v>1980</v>
      </c>
    </row>
    <row r="10758" spans="1:2" x14ac:dyDescent="0.3">
      <c r="A10758">
        <v>905504700</v>
      </c>
      <c r="B10758">
        <v>1981</v>
      </c>
    </row>
    <row r="10759" spans="1:2" x14ac:dyDescent="0.3">
      <c r="A10759">
        <v>905504718</v>
      </c>
      <c r="B10759">
        <v>1981</v>
      </c>
    </row>
    <row r="10760" spans="1:2" x14ac:dyDescent="0.3">
      <c r="A10760">
        <v>905504833</v>
      </c>
      <c r="B10760">
        <v>1980</v>
      </c>
    </row>
    <row r="10761" spans="1:2" x14ac:dyDescent="0.3">
      <c r="A10761">
        <v>905504858</v>
      </c>
      <c r="B10761">
        <v>1981</v>
      </c>
    </row>
    <row r="10762" spans="1:2" x14ac:dyDescent="0.3">
      <c r="A10762">
        <v>905504866</v>
      </c>
      <c r="B10762">
        <v>1981</v>
      </c>
    </row>
    <row r="10763" spans="1:2" x14ac:dyDescent="0.3">
      <c r="A10763">
        <v>905505202</v>
      </c>
      <c r="B10763">
        <v>1980</v>
      </c>
    </row>
    <row r="10764" spans="1:2" x14ac:dyDescent="0.3">
      <c r="A10764">
        <v>905505814</v>
      </c>
      <c r="B10764">
        <v>1980</v>
      </c>
    </row>
    <row r="10765" spans="1:2" x14ac:dyDescent="0.3">
      <c r="A10765">
        <v>905505855</v>
      </c>
      <c r="B10765">
        <v>1980</v>
      </c>
    </row>
    <row r="10766" spans="1:2" x14ac:dyDescent="0.3">
      <c r="A10766">
        <v>905505947</v>
      </c>
      <c r="B10766">
        <v>1980</v>
      </c>
    </row>
    <row r="10767" spans="1:2" x14ac:dyDescent="0.3">
      <c r="A10767">
        <v>905506044</v>
      </c>
      <c r="B10767">
        <v>1980</v>
      </c>
    </row>
    <row r="10768" spans="1:2" x14ac:dyDescent="0.3">
      <c r="A10768">
        <v>905506309</v>
      </c>
      <c r="B10768">
        <v>1980</v>
      </c>
    </row>
    <row r="10769" spans="1:2" x14ac:dyDescent="0.3">
      <c r="A10769">
        <v>905506317</v>
      </c>
      <c r="B10769">
        <v>1980</v>
      </c>
    </row>
    <row r="10770" spans="1:2" x14ac:dyDescent="0.3">
      <c r="A10770">
        <v>905506457</v>
      </c>
      <c r="B10770">
        <v>1980</v>
      </c>
    </row>
    <row r="10771" spans="1:2" x14ac:dyDescent="0.3">
      <c r="A10771">
        <v>905506481</v>
      </c>
      <c r="B10771">
        <v>1980</v>
      </c>
    </row>
    <row r="10772" spans="1:2" x14ac:dyDescent="0.3">
      <c r="A10772">
        <v>905506556</v>
      </c>
      <c r="B10772">
        <v>1980</v>
      </c>
    </row>
    <row r="10773" spans="1:2" x14ac:dyDescent="0.3">
      <c r="A10773">
        <v>905506846</v>
      </c>
      <c r="B10773">
        <v>1980</v>
      </c>
    </row>
    <row r="10774" spans="1:2" x14ac:dyDescent="0.3">
      <c r="A10774">
        <v>905506960</v>
      </c>
      <c r="B10774">
        <v>1980</v>
      </c>
    </row>
    <row r="10775" spans="1:2" x14ac:dyDescent="0.3">
      <c r="A10775">
        <v>905507117</v>
      </c>
      <c r="B10775">
        <v>1980</v>
      </c>
    </row>
    <row r="10776" spans="1:2" x14ac:dyDescent="0.3">
      <c r="A10776">
        <v>905507695</v>
      </c>
      <c r="B10776">
        <v>1980</v>
      </c>
    </row>
    <row r="10777" spans="1:2" x14ac:dyDescent="0.3">
      <c r="A10777">
        <v>905507703</v>
      </c>
      <c r="B10777">
        <v>1980</v>
      </c>
    </row>
    <row r="10778" spans="1:2" x14ac:dyDescent="0.3">
      <c r="A10778">
        <v>905508057</v>
      </c>
      <c r="B10778">
        <v>1980</v>
      </c>
    </row>
    <row r="10779" spans="1:2" x14ac:dyDescent="0.3">
      <c r="A10779">
        <v>905508099</v>
      </c>
      <c r="B10779">
        <v>1980</v>
      </c>
    </row>
    <row r="10780" spans="1:2" x14ac:dyDescent="0.3">
      <c r="A10780">
        <v>905508156</v>
      </c>
      <c r="B10780">
        <v>1980</v>
      </c>
    </row>
    <row r="10781" spans="1:2" x14ac:dyDescent="0.3">
      <c r="A10781">
        <v>905508362</v>
      </c>
      <c r="B10781">
        <v>1980</v>
      </c>
    </row>
    <row r="10782" spans="1:2" x14ac:dyDescent="0.3">
      <c r="A10782">
        <v>905508693</v>
      </c>
      <c r="B10782">
        <v>1980</v>
      </c>
    </row>
    <row r="10783" spans="1:2" x14ac:dyDescent="0.3">
      <c r="A10783">
        <v>905508701</v>
      </c>
      <c r="B10783">
        <v>1980</v>
      </c>
    </row>
    <row r="10784" spans="1:2" x14ac:dyDescent="0.3">
      <c r="A10784">
        <v>905508727</v>
      </c>
      <c r="B10784">
        <v>1981</v>
      </c>
    </row>
    <row r="10785" spans="1:2" x14ac:dyDescent="0.3">
      <c r="A10785">
        <v>905508784</v>
      </c>
      <c r="B10785">
        <v>1981</v>
      </c>
    </row>
    <row r="10786" spans="1:2" x14ac:dyDescent="0.3">
      <c r="A10786">
        <v>905508842</v>
      </c>
      <c r="B10786">
        <v>1981</v>
      </c>
    </row>
    <row r="10787" spans="1:2" x14ac:dyDescent="0.3">
      <c r="A10787">
        <v>905508982</v>
      </c>
      <c r="B10787">
        <v>1980</v>
      </c>
    </row>
    <row r="10788" spans="1:2" x14ac:dyDescent="0.3">
      <c r="A10788">
        <v>905509402</v>
      </c>
      <c r="B10788">
        <v>1980</v>
      </c>
    </row>
    <row r="10789" spans="1:2" x14ac:dyDescent="0.3">
      <c r="A10789">
        <v>905509444</v>
      </c>
      <c r="B10789">
        <v>1980</v>
      </c>
    </row>
    <row r="10790" spans="1:2" x14ac:dyDescent="0.3">
      <c r="A10790">
        <v>905509782</v>
      </c>
      <c r="B10790">
        <v>1980</v>
      </c>
    </row>
    <row r="10791" spans="1:2" x14ac:dyDescent="0.3">
      <c r="A10791">
        <v>905509915</v>
      </c>
      <c r="B10791">
        <v>1980</v>
      </c>
    </row>
    <row r="10792" spans="1:2" x14ac:dyDescent="0.3">
      <c r="A10792">
        <v>905509949</v>
      </c>
      <c r="B10792">
        <v>1980</v>
      </c>
    </row>
    <row r="10793" spans="1:2" x14ac:dyDescent="0.3">
      <c r="A10793">
        <v>905510038</v>
      </c>
      <c r="B10793">
        <v>1980</v>
      </c>
    </row>
    <row r="10794" spans="1:2" x14ac:dyDescent="0.3">
      <c r="A10794">
        <v>905510848</v>
      </c>
      <c r="B10794">
        <v>1980</v>
      </c>
    </row>
    <row r="10795" spans="1:2" x14ac:dyDescent="0.3">
      <c r="A10795">
        <v>905525143</v>
      </c>
      <c r="B10795">
        <v>1968</v>
      </c>
    </row>
    <row r="10796" spans="1:2" x14ac:dyDescent="0.3">
      <c r="A10796">
        <v>905525390</v>
      </c>
      <c r="B10796">
        <v>1970</v>
      </c>
    </row>
    <row r="10797" spans="1:2" x14ac:dyDescent="0.3">
      <c r="A10797">
        <v>905525697</v>
      </c>
      <c r="B10797">
        <v>1967</v>
      </c>
    </row>
    <row r="10798" spans="1:2" x14ac:dyDescent="0.3">
      <c r="A10798">
        <v>905525986</v>
      </c>
      <c r="B10798">
        <v>1970</v>
      </c>
    </row>
    <row r="10799" spans="1:2" x14ac:dyDescent="0.3">
      <c r="A10799">
        <v>905526125</v>
      </c>
      <c r="B10799">
        <v>1970</v>
      </c>
    </row>
    <row r="10800" spans="1:2" x14ac:dyDescent="0.3">
      <c r="A10800">
        <v>905526281</v>
      </c>
      <c r="B10800">
        <v>1971</v>
      </c>
    </row>
    <row r="10801" spans="1:2" x14ac:dyDescent="0.3">
      <c r="A10801">
        <v>905526513</v>
      </c>
      <c r="B10801">
        <v>1970</v>
      </c>
    </row>
    <row r="10802" spans="1:2" x14ac:dyDescent="0.3">
      <c r="A10802">
        <v>905526653</v>
      </c>
      <c r="B10802">
        <v>1970</v>
      </c>
    </row>
    <row r="10803" spans="1:2" x14ac:dyDescent="0.3">
      <c r="A10803">
        <v>905526943</v>
      </c>
      <c r="B10803">
        <v>1969</v>
      </c>
    </row>
    <row r="10804" spans="1:2" x14ac:dyDescent="0.3">
      <c r="A10804">
        <v>905526984</v>
      </c>
      <c r="B10804">
        <v>1970</v>
      </c>
    </row>
    <row r="10805" spans="1:2" x14ac:dyDescent="0.3">
      <c r="A10805">
        <v>905527180</v>
      </c>
      <c r="B10805">
        <v>1971</v>
      </c>
    </row>
    <row r="10806" spans="1:2" x14ac:dyDescent="0.3">
      <c r="A10806">
        <v>905539052</v>
      </c>
      <c r="B10806">
        <v>1978</v>
      </c>
    </row>
    <row r="10807" spans="1:2" x14ac:dyDescent="0.3">
      <c r="A10807">
        <v>905562070</v>
      </c>
      <c r="B10807">
        <v>1971</v>
      </c>
    </row>
    <row r="10808" spans="1:2" x14ac:dyDescent="0.3">
      <c r="A10808">
        <v>905568010</v>
      </c>
      <c r="B10808">
        <v>1942</v>
      </c>
    </row>
    <row r="10809" spans="1:2" x14ac:dyDescent="0.3">
      <c r="A10809">
        <v>905585204</v>
      </c>
      <c r="B10809">
        <v>1970</v>
      </c>
    </row>
    <row r="10810" spans="1:2" x14ac:dyDescent="0.3">
      <c r="A10810">
        <v>905585212</v>
      </c>
      <c r="B10810">
        <v>1970</v>
      </c>
    </row>
    <row r="10811" spans="1:2" x14ac:dyDescent="0.3">
      <c r="A10811">
        <v>905585626</v>
      </c>
      <c r="B10811">
        <v>1969</v>
      </c>
    </row>
    <row r="10812" spans="1:2" x14ac:dyDescent="0.3">
      <c r="A10812">
        <v>905585634</v>
      </c>
      <c r="B10812">
        <v>1971</v>
      </c>
    </row>
    <row r="10813" spans="1:2" x14ac:dyDescent="0.3">
      <c r="A10813">
        <v>905585683</v>
      </c>
      <c r="B10813">
        <v>1971</v>
      </c>
    </row>
    <row r="10814" spans="1:2" x14ac:dyDescent="0.3">
      <c r="A10814">
        <v>905585766</v>
      </c>
      <c r="B10814">
        <v>1968</v>
      </c>
    </row>
    <row r="10815" spans="1:2" x14ac:dyDescent="0.3">
      <c r="A10815">
        <v>905585774</v>
      </c>
      <c r="B10815">
        <v>1970</v>
      </c>
    </row>
    <row r="10816" spans="1:2" x14ac:dyDescent="0.3">
      <c r="A10816">
        <v>905585964</v>
      </c>
      <c r="B10816">
        <v>1970</v>
      </c>
    </row>
    <row r="10817" spans="1:2" x14ac:dyDescent="0.3">
      <c r="A10817">
        <v>905585972</v>
      </c>
      <c r="B10817">
        <v>1970</v>
      </c>
    </row>
    <row r="10818" spans="1:2" x14ac:dyDescent="0.3">
      <c r="A10818">
        <v>905586038</v>
      </c>
      <c r="B10818">
        <v>1970</v>
      </c>
    </row>
    <row r="10819" spans="1:2" x14ac:dyDescent="0.3">
      <c r="A10819">
        <v>905586137</v>
      </c>
      <c r="B10819">
        <v>1970</v>
      </c>
    </row>
    <row r="10820" spans="1:2" x14ac:dyDescent="0.3">
      <c r="A10820">
        <v>905586194</v>
      </c>
      <c r="B10820">
        <v>1969</v>
      </c>
    </row>
    <row r="10821" spans="1:2" x14ac:dyDescent="0.3">
      <c r="A10821">
        <v>905586467</v>
      </c>
      <c r="B10821">
        <v>1970</v>
      </c>
    </row>
    <row r="10822" spans="1:2" x14ac:dyDescent="0.3">
      <c r="A10822">
        <v>905586533</v>
      </c>
      <c r="B10822">
        <v>1970</v>
      </c>
    </row>
    <row r="10823" spans="1:2" x14ac:dyDescent="0.3">
      <c r="A10823">
        <v>905586699</v>
      </c>
      <c r="B10823">
        <v>1971</v>
      </c>
    </row>
    <row r="10824" spans="1:2" x14ac:dyDescent="0.3">
      <c r="A10824">
        <v>905586913</v>
      </c>
      <c r="B10824">
        <v>1970</v>
      </c>
    </row>
    <row r="10825" spans="1:2" x14ac:dyDescent="0.3">
      <c r="A10825">
        <v>905587002</v>
      </c>
      <c r="B10825">
        <v>1971</v>
      </c>
    </row>
    <row r="10826" spans="1:2" x14ac:dyDescent="0.3">
      <c r="A10826">
        <v>905587093</v>
      </c>
      <c r="B10826">
        <v>1970</v>
      </c>
    </row>
    <row r="10827" spans="1:2" x14ac:dyDescent="0.3">
      <c r="A10827">
        <v>905587317</v>
      </c>
      <c r="B10827">
        <v>1970</v>
      </c>
    </row>
    <row r="10828" spans="1:2" x14ac:dyDescent="0.3">
      <c r="A10828">
        <v>905587416</v>
      </c>
      <c r="B10828">
        <v>1970</v>
      </c>
    </row>
    <row r="10829" spans="1:2" x14ac:dyDescent="0.3">
      <c r="A10829">
        <v>905587549</v>
      </c>
      <c r="B10829">
        <v>1968</v>
      </c>
    </row>
    <row r="10830" spans="1:2" x14ac:dyDescent="0.3">
      <c r="A10830">
        <v>905587556</v>
      </c>
      <c r="B10830">
        <v>1968</v>
      </c>
    </row>
    <row r="10831" spans="1:2" x14ac:dyDescent="0.3">
      <c r="A10831">
        <v>905587564</v>
      </c>
      <c r="B10831">
        <v>1970</v>
      </c>
    </row>
    <row r="10832" spans="1:2" x14ac:dyDescent="0.3">
      <c r="A10832">
        <v>905805453</v>
      </c>
      <c r="B10832">
        <v>1961</v>
      </c>
    </row>
    <row r="10833" spans="1:2" x14ac:dyDescent="0.3">
      <c r="A10833">
        <v>905805461</v>
      </c>
      <c r="B10833">
        <v>1964</v>
      </c>
    </row>
    <row r="10834" spans="1:2" x14ac:dyDescent="0.3">
      <c r="A10834">
        <v>905805602</v>
      </c>
      <c r="B10834">
        <v>1970</v>
      </c>
    </row>
    <row r="10835" spans="1:2" x14ac:dyDescent="0.3">
      <c r="A10835">
        <v>905805636</v>
      </c>
      <c r="B10835">
        <v>1956</v>
      </c>
    </row>
    <row r="10836" spans="1:2" x14ac:dyDescent="0.3">
      <c r="A10836">
        <v>905805677</v>
      </c>
      <c r="B10836">
        <v>1964</v>
      </c>
    </row>
    <row r="10837" spans="1:2" x14ac:dyDescent="0.3">
      <c r="A10837">
        <v>905805693</v>
      </c>
      <c r="B10837">
        <v>1968</v>
      </c>
    </row>
    <row r="10838" spans="1:2" x14ac:dyDescent="0.3">
      <c r="A10838">
        <v>905805719</v>
      </c>
      <c r="B10838">
        <v>1935</v>
      </c>
    </row>
    <row r="10839" spans="1:2" x14ac:dyDescent="0.3">
      <c r="A10839">
        <v>905805735</v>
      </c>
      <c r="B10839">
        <v>1967</v>
      </c>
    </row>
    <row r="10840" spans="1:2" x14ac:dyDescent="0.3">
      <c r="A10840">
        <v>905805743</v>
      </c>
      <c r="B10840">
        <v>1969</v>
      </c>
    </row>
    <row r="10841" spans="1:2" x14ac:dyDescent="0.3">
      <c r="A10841">
        <v>905805768</v>
      </c>
      <c r="B10841">
        <v>1967</v>
      </c>
    </row>
    <row r="10842" spans="1:2" x14ac:dyDescent="0.3">
      <c r="A10842">
        <v>905805776</v>
      </c>
      <c r="B10842">
        <v>1970</v>
      </c>
    </row>
    <row r="10843" spans="1:2" x14ac:dyDescent="0.3">
      <c r="A10843">
        <v>905805818</v>
      </c>
      <c r="B10843">
        <v>1937</v>
      </c>
    </row>
    <row r="10844" spans="1:2" x14ac:dyDescent="0.3">
      <c r="A10844">
        <v>905805826</v>
      </c>
      <c r="B10844">
        <v>1942</v>
      </c>
    </row>
    <row r="10845" spans="1:2" x14ac:dyDescent="0.3">
      <c r="A10845">
        <v>905805834</v>
      </c>
      <c r="B10845">
        <v>1960</v>
      </c>
    </row>
    <row r="10846" spans="1:2" x14ac:dyDescent="0.3">
      <c r="A10846">
        <v>905805842</v>
      </c>
      <c r="B10846">
        <v>1962</v>
      </c>
    </row>
    <row r="10847" spans="1:2" x14ac:dyDescent="0.3">
      <c r="A10847">
        <v>905805859</v>
      </c>
      <c r="B10847">
        <v>1964</v>
      </c>
    </row>
    <row r="10848" spans="1:2" x14ac:dyDescent="0.3">
      <c r="A10848">
        <v>905805867</v>
      </c>
      <c r="B10848">
        <v>1966</v>
      </c>
    </row>
    <row r="10849" spans="1:2" x14ac:dyDescent="0.3">
      <c r="A10849">
        <v>905805875</v>
      </c>
      <c r="B10849">
        <v>1968</v>
      </c>
    </row>
    <row r="10850" spans="1:2" x14ac:dyDescent="0.3">
      <c r="A10850">
        <v>905806063</v>
      </c>
      <c r="B10850">
        <v>1954</v>
      </c>
    </row>
    <row r="10851" spans="1:2" x14ac:dyDescent="0.3">
      <c r="A10851">
        <v>905811337</v>
      </c>
      <c r="B10851">
        <v>1967</v>
      </c>
    </row>
    <row r="10852" spans="1:2" x14ac:dyDescent="0.3">
      <c r="A10852">
        <v>905811345</v>
      </c>
      <c r="B10852">
        <v>1970</v>
      </c>
    </row>
    <row r="10853" spans="1:2" x14ac:dyDescent="0.3">
      <c r="A10853">
        <v>905812947</v>
      </c>
      <c r="B10853">
        <v>1954</v>
      </c>
    </row>
    <row r="10854" spans="1:2" x14ac:dyDescent="0.3">
      <c r="A10854">
        <v>905825105</v>
      </c>
      <c r="B10854">
        <v>1968</v>
      </c>
    </row>
    <row r="10855" spans="1:2" x14ac:dyDescent="0.3">
      <c r="A10855">
        <v>905825162</v>
      </c>
      <c r="B10855">
        <v>1965</v>
      </c>
    </row>
    <row r="10856" spans="1:2" x14ac:dyDescent="0.3">
      <c r="A10856">
        <v>905825196</v>
      </c>
      <c r="B10856">
        <v>1965</v>
      </c>
    </row>
    <row r="10857" spans="1:2" x14ac:dyDescent="0.3">
      <c r="A10857">
        <v>905825410</v>
      </c>
      <c r="B10857">
        <v>1919</v>
      </c>
    </row>
    <row r="10858" spans="1:2" x14ac:dyDescent="0.3">
      <c r="A10858">
        <v>905825444</v>
      </c>
      <c r="B10858">
        <v>1961</v>
      </c>
    </row>
    <row r="10859" spans="1:2" x14ac:dyDescent="0.3">
      <c r="A10859">
        <v>905825451</v>
      </c>
      <c r="B10859">
        <v>1966</v>
      </c>
    </row>
    <row r="10860" spans="1:2" x14ac:dyDescent="0.3">
      <c r="A10860">
        <v>905825733</v>
      </c>
      <c r="B10860">
        <v>1964</v>
      </c>
    </row>
    <row r="10861" spans="1:2" x14ac:dyDescent="0.3">
      <c r="A10861">
        <v>905825881</v>
      </c>
      <c r="B10861">
        <v>1967</v>
      </c>
    </row>
    <row r="10862" spans="1:2" x14ac:dyDescent="0.3">
      <c r="A10862">
        <v>905830238</v>
      </c>
      <c r="B10862">
        <v>1965</v>
      </c>
    </row>
    <row r="10863" spans="1:2" x14ac:dyDescent="0.3">
      <c r="A10863">
        <v>905830246</v>
      </c>
      <c r="B10863">
        <v>1968</v>
      </c>
    </row>
    <row r="10864" spans="1:2" x14ac:dyDescent="0.3">
      <c r="A10864">
        <v>905830410</v>
      </c>
      <c r="B10864">
        <v>1930</v>
      </c>
    </row>
    <row r="10865" spans="1:2" x14ac:dyDescent="0.3">
      <c r="A10865">
        <v>905830444</v>
      </c>
      <c r="B10865">
        <v>1960</v>
      </c>
    </row>
    <row r="10866" spans="1:2" x14ac:dyDescent="0.3">
      <c r="A10866">
        <v>905830451</v>
      </c>
      <c r="B10866">
        <v>1962</v>
      </c>
    </row>
    <row r="10867" spans="1:2" x14ac:dyDescent="0.3">
      <c r="A10867">
        <v>905830469</v>
      </c>
      <c r="B10867">
        <v>1964</v>
      </c>
    </row>
    <row r="10868" spans="1:2" x14ac:dyDescent="0.3">
      <c r="A10868">
        <v>905830477</v>
      </c>
      <c r="B10868">
        <v>1966</v>
      </c>
    </row>
    <row r="10869" spans="1:2" x14ac:dyDescent="0.3">
      <c r="A10869">
        <v>905830485</v>
      </c>
      <c r="B10869">
        <v>1968</v>
      </c>
    </row>
    <row r="10870" spans="1:2" x14ac:dyDescent="0.3">
      <c r="A10870">
        <v>905830683</v>
      </c>
      <c r="B10870">
        <v>1959</v>
      </c>
    </row>
    <row r="10871" spans="1:2" x14ac:dyDescent="0.3">
      <c r="A10871">
        <v>905830956</v>
      </c>
      <c r="B10871">
        <v>1954</v>
      </c>
    </row>
    <row r="10872" spans="1:2" x14ac:dyDescent="0.3">
      <c r="A10872">
        <v>905830964</v>
      </c>
      <c r="B10872">
        <v>1957</v>
      </c>
    </row>
    <row r="10873" spans="1:2" x14ac:dyDescent="0.3">
      <c r="A10873">
        <v>905830972</v>
      </c>
      <c r="B10873">
        <v>1959</v>
      </c>
    </row>
    <row r="10874" spans="1:2" x14ac:dyDescent="0.3">
      <c r="A10874">
        <v>905830980</v>
      </c>
      <c r="B10874">
        <v>1961</v>
      </c>
    </row>
    <row r="10875" spans="1:2" x14ac:dyDescent="0.3">
      <c r="A10875">
        <v>905830998</v>
      </c>
      <c r="B10875">
        <v>1963</v>
      </c>
    </row>
    <row r="10876" spans="1:2" x14ac:dyDescent="0.3">
      <c r="A10876">
        <v>905832051</v>
      </c>
      <c r="B10876">
        <v>1959</v>
      </c>
    </row>
    <row r="10877" spans="1:2" x14ac:dyDescent="0.3">
      <c r="A10877">
        <v>905832069</v>
      </c>
      <c r="B10877">
        <v>1961</v>
      </c>
    </row>
    <row r="10878" spans="1:2" x14ac:dyDescent="0.3">
      <c r="A10878">
        <v>905832077</v>
      </c>
      <c r="B10878">
        <v>1967</v>
      </c>
    </row>
    <row r="10879" spans="1:2" x14ac:dyDescent="0.3">
      <c r="A10879">
        <v>905832317</v>
      </c>
      <c r="B10879">
        <v>1914</v>
      </c>
    </row>
    <row r="10880" spans="1:2" x14ac:dyDescent="0.3">
      <c r="A10880">
        <v>905832713</v>
      </c>
      <c r="B10880">
        <v>1952</v>
      </c>
    </row>
    <row r="10881" spans="1:2" x14ac:dyDescent="0.3">
      <c r="A10881">
        <v>905833083</v>
      </c>
      <c r="B10881">
        <v>1966</v>
      </c>
    </row>
    <row r="10882" spans="1:2" x14ac:dyDescent="0.3">
      <c r="A10882">
        <v>905833133</v>
      </c>
      <c r="B10882">
        <v>1950</v>
      </c>
    </row>
    <row r="10883" spans="1:2" x14ac:dyDescent="0.3">
      <c r="A10883">
        <v>905833141</v>
      </c>
      <c r="B10883">
        <v>1953</v>
      </c>
    </row>
    <row r="10884" spans="1:2" x14ac:dyDescent="0.3">
      <c r="A10884">
        <v>905834438</v>
      </c>
      <c r="B10884">
        <v>1966</v>
      </c>
    </row>
    <row r="10885" spans="1:2" x14ac:dyDescent="0.3">
      <c r="A10885">
        <v>905835179</v>
      </c>
      <c r="B10885">
        <v>1957</v>
      </c>
    </row>
    <row r="10886" spans="1:2" x14ac:dyDescent="0.3">
      <c r="A10886">
        <v>905835187</v>
      </c>
      <c r="B10886">
        <v>1943</v>
      </c>
    </row>
    <row r="10887" spans="1:2" x14ac:dyDescent="0.3">
      <c r="A10887">
        <v>905835716</v>
      </c>
      <c r="B10887">
        <v>1933</v>
      </c>
    </row>
    <row r="10888" spans="1:2" x14ac:dyDescent="0.3">
      <c r="A10888">
        <v>905835765</v>
      </c>
      <c r="B10888">
        <v>1959</v>
      </c>
    </row>
    <row r="10889" spans="1:2" x14ac:dyDescent="0.3">
      <c r="A10889">
        <v>905835773</v>
      </c>
      <c r="B10889">
        <v>1966</v>
      </c>
    </row>
    <row r="10890" spans="1:2" x14ac:dyDescent="0.3">
      <c r="A10890">
        <v>905835849</v>
      </c>
      <c r="B10890">
        <v>1964</v>
      </c>
    </row>
    <row r="10891" spans="1:2" x14ac:dyDescent="0.3">
      <c r="A10891">
        <v>905836318</v>
      </c>
      <c r="B10891">
        <v>1935</v>
      </c>
    </row>
    <row r="10892" spans="1:2" x14ac:dyDescent="0.3">
      <c r="A10892">
        <v>905836326</v>
      </c>
      <c r="B10892">
        <v>1941</v>
      </c>
    </row>
    <row r="10893" spans="1:2" x14ac:dyDescent="0.3">
      <c r="A10893">
        <v>905836342</v>
      </c>
      <c r="B10893">
        <v>1962</v>
      </c>
    </row>
    <row r="10894" spans="1:2" x14ac:dyDescent="0.3">
      <c r="A10894">
        <v>905836375</v>
      </c>
      <c r="B10894">
        <v>1966</v>
      </c>
    </row>
    <row r="10895" spans="1:2" x14ac:dyDescent="0.3">
      <c r="A10895">
        <v>905836672</v>
      </c>
      <c r="B10895">
        <v>1956</v>
      </c>
    </row>
    <row r="10896" spans="1:2" x14ac:dyDescent="0.3">
      <c r="A10896">
        <v>905836730</v>
      </c>
      <c r="B10896">
        <v>1955</v>
      </c>
    </row>
    <row r="10897" spans="1:2" x14ac:dyDescent="0.3">
      <c r="A10897">
        <v>905836771</v>
      </c>
      <c r="B10897">
        <v>1965</v>
      </c>
    </row>
    <row r="10898" spans="1:2" x14ac:dyDescent="0.3">
      <c r="A10898">
        <v>905836862</v>
      </c>
      <c r="B10898">
        <v>1961</v>
      </c>
    </row>
    <row r="10899" spans="1:2" x14ac:dyDescent="0.3">
      <c r="A10899">
        <v>905837936</v>
      </c>
      <c r="B10899">
        <v>1965</v>
      </c>
    </row>
    <row r="10900" spans="1:2" x14ac:dyDescent="0.3">
      <c r="A10900">
        <v>905838108</v>
      </c>
      <c r="B10900">
        <v>1962</v>
      </c>
    </row>
    <row r="10901" spans="1:2" x14ac:dyDescent="0.3">
      <c r="A10901">
        <v>905838132</v>
      </c>
      <c r="B10901">
        <v>1965</v>
      </c>
    </row>
    <row r="10902" spans="1:2" x14ac:dyDescent="0.3">
      <c r="A10902">
        <v>905838140</v>
      </c>
      <c r="B10902">
        <v>1951</v>
      </c>
    </row>
    <row r="10903" spans="1:2" x14ac:dyDescent="0.3">
      <c r="A10903">
        <v>905838165</v>
      </c>
      <c r="B10903">
        <v>1954</v>
      </c>
    </row>
    <row r="10904" spans="1:2" x14ac:dyDescent="0.3">
      <c r="A10904">
        <v>905838173</v>
      </c>
      <c r="B10904">
        <v>1956</v>
      </c>
    </row>
    <row r="10905" spans="1:2" x14ac:dyDescent="0.3">
      <c r="A10905">
        <v>905838199</v>
      </c>
      <c r="B10905">
        <v>1961</v>
      </c>
    </row>
    <row r="10906" spans="1:2" x14ac:dyDescent="0.3">
      <c r="A10906">
        <v>905838355</v>
      </c>
      <c r="B10906">
        <v>1964</v>
      </c>
    </row>
    <row r="10907" spans="1:2" x14ac:dyDescent="0.3">
      <c r="A10907">
        <v>905838363</v>
      </c>
      <c r="B10907">
        <v>1963</v>
      </c>
    </row>
    <row r="10908" spans="1:2" x14ac:dyDescent="0.3">
      <c r="A10908">
        <v>905838439</v>
      </c>
      <c r="B10908">
        <v>1950</v>
      </c>
    </row>
    <row r="10909" spans="1:2" x14ac:dyDescent="0.3">
      <c r="A10909">
        <v>905838447</v>
      </c>
      <c r="B10909">
        <v>1954</v>
      </c>
    </row>
    <row r="10910" spans="1:2" x14ac:dyDescent="0.3">
      <c r="A10910">
        <v>905838652</v>
      </c>
      <c r="B10910">
        <v>1965</v>
      </c>
    </row>
    <row r="10911" spans="1:2" x14ac:dyDescent="0.3">
      <c r="A10911">
        <v>905838744</v>
      </c>
      <c r="B10911">
        <v>1968</v>
      </c>
    </row>
    <row r="10912" spans="1:2" x14ac:dyDescent="0.3">
      <c r="A10912">
        <v>905840666</v>
      </c>
      <c r="B10912">
        <v>1965</v>
      </c>
    </row>
    <row r="10913" spans="1:2" x14ac:dyDescent="0.3">
      <c r="A10913">
        <v>905840682</v>
      </c>
      <c r="B10913">
        <v>1949</v>
      </c>
    </row>
    <row r="10914" spans="1:2" x14ac:dyDescent="0.3">
      <c r="A10914">
        <v>905840690</v>
      </c>
      <c r="B10914">
        <v>1948</v>
      </c>
    </row>
    <row r="10915" spans="1:2" x14ac:dyDescent="0.3">
      <c r="A10915">
        <v>905841466</v>
      </c>
      <c r="B10915">
        <v>1958</v>
      </c>
    </row>
    <row r="10916" spans="1:2" x14ac:dyDescent="0.3">
      <c r="A10916">
        <v>905841771</v>
      </c>
      <c r="B10916">
        <v>1960</v>
      </c>
    </row>
    <row r="10917" spans="1:2" x14ac:dyDescent="0.3">
      <c r="A10917">
        <v>905842381</v>
      </c>
      <c r="B10917">
        <v>1961</v>
      </c>
    </row>
    <row r="10918" spans="1:2" x14ac:dyDescent="0.3">
      <c r="A10918">
        <v>905842407</v>
      </c>
      <c r="B10918">
        <v>1960</v>
      </c>
    </row>
    <row r="10919" spans="1:2" x14ac:dyDescent="0.3">
      <c r="A10919">
        <v>905842431</v>
      </c>
      <c r="B10919">
        <v>1946</v>
      </c>
    </row>
    <row r="10920" spans="1:2" x14ac:dyDescent="0.3">
      <c r="A10920">
        <v>905842456</v>
      </c>
      <c r="B10920">
        <v>1951</v>
      </c>
    </row>
    <row r="10921" spans="1:2" x14ac:dyDescent="0.3">
      <c r="A10921">
        <v>905842472</v>
      </c>
      <c r="B10921">
        <v>1954</v>
      </c>
    </row>
    <row r="10922" spans="1:2" x14ac:dyDescent="0.3">
      <c r="A10922">
        <v>905842480</v>
      </c>
      <c r="B10922">
        <v>1957</v>
      </c>
    </row>
    <row r="10923" spans="1:2" x14ac:dyDescent="0.3">
      <c r="A10923">
        <v>905845343</v>
      </c>
      <c r="B10923">
        <v>1962</v>
      </c>
    </row>
    <row r="10924" spans="1:2" x14ac:dyDescent="0.3">
      <c r="A10924">
        <v>905845475</v>
      </c>
      <c r="B10924">
        <v>1963</v>
      </c>
    </row>
    <row r="10925" spans="1:2" x14ac:dyDescent="0.3">
      <c r="A10925">
        <v>905845616</v>
      </c>
      <c r="B10925">
        <v>1938</v>
      </c>
    </row>
    <row r="10926" spans="1:2" x14ac:dyDescent="0.3">
      <c r="A10926">
        <v>905845632</v>
      </c>
      <c r="B10926">
        <v>1967</v>
      </c>
    </row>
    <row r="10927" spans="1:2" x14ac:dyDescent="0.3">
      <c r="A10927">
        <v>905845640</v>
      </c>
      <c r="B10927">
        <v>1968</v>
      </c>
    </row>
    <row r="10928" spans="1:2" x14ac:dyDescent="0.3">
      <c r="A10928">
        <v>905845657</v>
      </c>
      <c r="B10928">
        <v>1970</v>
      </c>
    </row>
    <row r="10929" spans="1:2" x14ac:dyDescent="0.3">
      <c r="A10929">
        <v>905845848</v>
      </c>
      <c r="B10929">
        <v>1968</v>
      </c>
    </row>
    <row r="10930" spans="1:2" x14ac:dyDescent="0.3">
      <c r="A10930">
        <v>905846036</v>
      </c>
      <c r="B10930">
        <v>1949</v>
      </c>
    </row>
    <row r="10931" spans="1:2" x14ac:dyDescent="0.3">
      <c r="A10931">
        <v>905846069</v>
      </c>
      <c r="B10931">
        <v>1956</v>
      </c>
    </row>
    <row r="10932" spans="1:2" x14ac:dyDescent="0.3">
      <c r="A10932">
        <v>905846077</v>
      </c>
      <c r="B10932">
        <v>1958</v>
      </c>
    </row>
    <row r="10933" spans="1:2" x14ac:dyDescent="0.3">
      <c r="A10933">
        <v>905846259</v>
      </c>
      <c r="B10933">
        <v>1969</v>
      </c>
    </row>
    <row r="10934" spans="1:2" x14ac:dyDescent="0.3">
      <c r="A10934">
        <v>905846440</v>
      </c>
      <c r="B10934">
        <v>1945</v>
      </c>
    </row>
    <row r="10935" spans="1:2" x14ac:dyDescent="0.3">
      <c r="A10935">
        <v>905846606</v>
      </c>
      <c r="B10935">
        <v>1965</v>
      </c>
    </row>
    <row r="10936" spans="1:2" x14ac:dyDescent="0.3">
      <c r="A10936">
        <v>905846689</v>
      </c>
      <c r="B10936">
        <v>1962</v>
      </c>
    </row>
    <row r="10937" spans="1:2" x14ac:dyDescent="0.3">
      <c r="A10937">
        <v>905846762</v>
      </c>
      <c r="B10937">
        <v>1960</v>
      </c>
    </row>
    <row r="10938" spans="1:2" x14ac:dyDescent="0.3">
      <c r="A10938">
        <v>905846937</v>
      </c>
      <c r="B10938">
        <v>1946</v>
      </c>
    </row>
    <row r="10939" spans="1:2" x14ac:dyDescent="0.3">
      <c r="A10939">
        <v>905846945</v>
      </c>
      <c r="B10939">
        <v>1952</v>
      </c>
    </row>
    <row r="10940" spans="1:2" x14ac:dyDescent="0.3">
      <c r="A10940">
        <v>905846952</v>
      </c>
      <c r="B10940">
        <v>1954</v>
      </c>
    </row>
    <row r="10941" spans="1:2" x14ac:dyDescent="0.3">
      <c r="A10941">
        <v>905846960</v>
      </c>
      <c r="B10941">
        <v>1957</v>
      </c>
    </row>
    <row r="10942" spans="1:2" x14ac:dyDescent="0.3">
      <c r="A10942">
        <v>905846986</v>
      </c>
      <c r="B10942">
        <v>1967</v>
      </c>
    </row>
    <row r="10943" spans="1:2" x14ac:dyDescent="0.3">
      <c r="A10943">
        <v>905847083</v>
      </c>
      <c r="B10943">
        <v>1963</v>
      </c>
    </row>
    <row r="10944" spans="1:2" x14ac:dyDescent="0.3">
      <c r="A10944">
        <v>905847091</v>
      </c>
      <c r="B10944">
        <v>1966</v>
      </c>
    </row>
    <row r="10945" spans="1:2" x14ac:dyDescent="0.3">
      <c r="A10945">
        <v>905847133</v>
      </c>
      <c r="B10945">
        <v>1965</v>
      </c>
    </row>
    <row r="10946" spans="1:2" x14ac:dyDescent="0.3">
      <c r="A10946">
        <v>905847448</v>
      </c>
      <c r="B10946">
        <v>1966</v>
      </c>
    </row>
    <row r="10947" spans="1:2" x14ac:dyDescent="0.3">
      <c r="A10947">
        <v>905850301</v>
      </c>
      <c r="B10947">
        <v>1968</v>
      </c>
    </row>
    <row r="10948" spans="1:2" x14ac:dyDescent="0.3">
      <c r="A10948">
        <v>905850319</v>
      </c>
      <c r="B10948">
        <v>1932</v>
      </c>
    </row>
    <row r="10949" spans="1:2" x14ac:dyDescent="0.3">
      <c r="A10949">
        <v>905850350</v>
      </c>
      <c r="B10949">
        <v>1959</v>
      </c>
    </row>
    <row r="10950" spans="1:2" x14ac:dyDescent="0.3">
      <c r="A10950">
        <v>905850673</v>
      </c>
      <c r="B10950">
        <v>1960</v>
      </c>
    </row>
    <row r="10951" spans="1:2" x14ac:dyDescent="0.3">
      <c r="A10951">
        <v>905851143</v>
      </c>
      <c r="B10951">
        <v>1964</v>
      </c>
    </row>
    <row r="10952" spans="1:2" x14ac:dyDescent="0.3">
      <c r="A10952">
        <v>905856035</v>
      </c>
      <c r="B10952">
        <v>1964</v>
      </c>
    </row>
    <row r="10953" spans="1:2" x14ac:dyDescent="0.3">
      <c r="A10953">
        <v>905856563</v>
      </c>
      <c r="B10953">
        <v>1958</v>
      </c>
    </row>
    <row r="10954" spans="1:2" x14ac:dyDescent="0.3">
      <c r="A10954">
        <v>905856597</v>
      </c>
      <c r="B10954">
        <v>1967</v>
      </c>
    </row>
    <row r="10955" spans="1:2" x14ac:dyDescent="0.3">
      <c r="A10955">
        <v>905856944</v>
      </c>
      <c r="B10955">
        <v>1960</v>
      </c>
    </row>
    <row r="10956" spans="1:2" x14ac:dyDescent="0.3">
      <c r="A10956">
        <v>905856951</v>
      </c>
      <c r="B10956">
        <v>1962</v>
      </c>
    </row>
    <row r="10957" spans="1:2" x14ac:dyDescent="0.3">
      <c r="A10957">
        <v>905856977</v>
      </c>
      <c r="B10957">
        <v>1966</v>
      </c>
    </row>
    <row r="10958" spans="1:2" x14ac:dyDescent="0.3">
      <c r="A10958">
        <v>905857058</v>
      </c>
      <c r="B10958">
        <v>1960</v>
      </c>
    </row>
    <row r="10959" spans="1:2" x14ac:dyDescent="0.3">
      <c r="A10959">
        <v>905857074</v>
      </c>
      <c r="B10959">
        <v>1966</v>
      </c>
    </row>
    <row r="10960" spans="1:2" x14ac:dyDescent="0.3">
      <c r="A10960">
        <v>905857082</v>
      </c>
      <c r="B10960">
        <v>1967</v>
      </c>
    </row>
    <row r="10961" spans="1:2" x14ac:dyDescent="0.3">
      <c r="A10961">
        <v>905857132</v>
      </c>
      <c r="B10961">
        <v>1950</v>
      </c>
    </row>
    <row r="10962" spans="1:2" x14ac:dyDescent="0.3">
      <c r="A10962">
        <v>905857140</v>
      </c>
      <c r="B10962">
        <v>1952</v>
      </c>
    </row>
    <row r="10963" spans="1:2" x14ac:dyDescent="0.3">
      <c r="A10963">
        <v>905857330</v>
      </c>
      <c r="B10963">
        <v>1963</v>
      </c>
    </row>
    <row r="10964" spans="1:2" x14ac:dyDescent="0.3">
      <c r="A10964">
        <v>905857363</v>
      </c>
      <c r="B10964">
        <v>1968</v>
      </c>
    </row>
    <row r="10965" spans="1:2" x14ac:dyDescent="0.3">
      <c r="A10965">
        <v>905870440</v>
      </c>
      <c r="B10965">
        <v>1943</v>
      </c>
    </row>
    <row r="10966" spans="1:2" x14ac:dyDescent="0.3">
      <c r="A10966">
        <v>905870580</v>
      </c>
      <c r="B10966">
        <v>1963</v>
      </c>
    </row>
    <row r="10967" spans="1:2" x14ac:dyDescent="0.3">
      <c r="A10967">
        <v>905880597</v>
      </c>
      <c r="B10967">
        <v>1968</v>
      </c>
    </row>
    <row r="10968" spans="1:2" x14ac:dyDescent="0.3">
      <c r="A10968">
        <v>905885448</v>
      </c>
      <c r="B10968">
        <v>1961</v>
      </c>
    </row>
    <row r="10969" spans="1:2" x14ac:dyDescent="0.3">
      <c r="A10969">
        <v>905891644</v>
      </c>
      <c r="B10969">
        <v>1962</v>
      </c>
    </row>
    <row r="10970" spans="1:2" x14ac:dyDescent="0.3">
      <c r="A10970">
        <v>905900833</v>
      </c>
      <c r="B10970">
        <v>1960</v>
      </c>
    </row>
    <row r="10971" spans="1:2" x14ac:dyDescent="0.3">
      <c r="A10971">
        <v>905901161</v>
      </c>
      <c r="B10971">
        <v>1953</v>
      </c>
    </row>
    <row r="10972" spans="1:2" x14ac:dyDescent="0.3">
      <c r="A10972">
        <v>905901302</v>
      </c>
      <c r="B10972">
        <v>1968</v>
      </c>
    </row>
    <row r="10973" spans="1:2" x14ac:dyDescent="0.3">
      <c r="A10973">
        <v>905902276</v>
      </c>
      <c r="B10973">
        <v>1970</v>
      </c>
    </row>
    <row r="10974" spans="1:2" x14ac:dyDescent="0.3">
      <c r="A10974">
        <v>905902870</v>
      </c>
      <c r="B10974">
        <v>1969</v>
      </c>
    </row>
    <row r="10975" spans="1:2" x14ac:dyDescent="0.3">
      <c r="A10975">
        <v>905925327</v>
      </c>
      <c r="B10975">
        <v>1954</v>
      </c>
    </row>
    <row r="10976" spans="1:2" x14ac:dyDescent="0.3">
      <c r="A10976">
        <v>905925335</v>
      </c>
      <c r="B10976">
        <v>1955</v>
      </c>
    </row>
    <row r="10977" spans="1:2" x14ac:dyDescent="0.3">
      <c r="A10977">
        <v>905925376</v>
      </c>
      <c r="B10977">
        <v>1965</v>
      </c>
    </row>
    <row r="10978" spans="1:2" x14ac:dyDescent="0.3">
      <c r="A10978">
        <v>905925533</v>
      </c>
      <c r="B10978">
        <v>1958</v>
      </c>
    </row>
    <row r="10979" spans="1:2" x14ac:dyDescent="0.3">
      <c r="A10979">
        <v>905945820</v>
      </c>
      <c r="B10979">
        <v>1948</v>
      </c>
    </row>
    <row r="10980" spans="1:2" x14ac:dyDescent="0.3">
      <c r="A10980">
        <v>905952255</v>
      </c>
      <c r="B10980">
        <v>1956</v>
      </c>
    </row>
    <row r="10981" spans="1:2" x14ac:dyDescent="0.3">
      <c r="A10981">
        <v>905976148</v>
      </c>
      <c r="B10981">
        <v>1953</v>
      </c>
    </row>
    <row r="10982" spans="1:2" x14ac:dyDescent="0.3">
      <c r="A10982">
        <v>905976320</v>
      </c>
      <c r="B10982">
        <v>1964</v>
      </c>
    </row>
    <row r="10983" spans="1:2" x14ac:dyDescent="0.3">
      <c r="A10983">
        <v>905977799</v>
      </c>
      <c r="B10983">
        <v>1960</v>
      </c>
    </row>
    <row r="10984" spans="1:2" x14ac:dyDescent="0.3">
      <c r="A10984">
        <v>905990636</v>
      </c>
      <c r="B10984">
        <v>1948</v>
      </c>
    </row>
    <row r="10985" spans="1:2" x14ac:dyDescent="0.3">
      <c r="A10985">
        <v>905990644</v>
      </c>
      <c r="B10985">
        <v>1950</v>
      </c>
    </row>
    <row r="10986" spans="1:2" x14ac:dyDescent="0.3">
      <c r="A10986">
        <v>905995254</v>
      </c>
      <c r="B10986">
        <v>1966</v>
      </c>
    </row>
    <row r="10987" spans="1:2" x14ac:dyDescent="0.3">
      <c r="A10987">
        <v>905995296</v>
      </c>
      <c r="B10987">
        <v>1958</v>
      </c>
    </row>
    <row r="10988" spans="1:2" x14ac:dyDescent="0.3">
      <c r="A10988">
        <v>906000278</v>
      </c>
      <c r="B10988">
        <v>1964</v>
      </c>
    </row>
    <row r="10989" spans="1:2" x14ac:dyDescent="0.3">
      <c r="A10989">
        <v>906016431</v>
      </c>
      <c r="B10989">
        <v>1953</v>
      </c>
    </row>
    <row r="10990" spans="1:2" x14ac:dyDescent="0.3">
      <c r="A10990">
        <v>906017751</v>
      </c>
      <c r="B10990">
        <v>1964</v>
      </c>
    </row>
    <row r="10991" spans="1:2" x14ac:dyDescent="0.3">
      <c r="A10991">
        <v>906026349</v>
      </c>
      <c r="B10991">
        <v>1956</v>
      </c>
    </row>
    <row r="10992" spans="1:2" x14ac:dyDescent="0.3">
      <c r="A10992">
        <v>906055801</v>
      </c>
      <c r="B10992">
        <v>1968</v>
      </c>
    </row>
    <row r="10993" spans="1:2" x14ac:dyDescent="0.3">
      <c r="A10993">
        <v>906055868</v>
      </c>
      <c r="B10993">
        <v>1961</v>
      </c>
    </row>
    <row r="10994" spans="1:2" x14ac:dyDescent="0.3">
      <c r="A10994">
        <v>906055900</v>
      </c>
      <c r="B10994">
        <v>1963</v>
      </c>
    </row>
    <row r="10995" spans="1:2" x14ac:dyDescent="0.3">
      <c r="A10995">
        <v>906080130</v>
      </c>
      <c r="B10995">
        <v>1949</v>
      </c>
    </row>
    <row r="10996" spans="1:2" x14ac:dyDescent="0.3">
      <c r="A10996">
        <v>906080155</v>
      </c>
      <c r="B10996">
        <v>1955</v>
      </c>
    </row>
    <row r="10997" spans="1:2" x14ac:dyDescent="0.3">
      <c r="A10997">
        <v>906080338</v>
      </c>
      <c r="B10997">
        <v>1962</v>
      </c>
    </row>
    <row r="10998" spans="1:2" x14ac:dyDescent="0.3">
      <c r="A10998">
        <v>906080353</v>
      </c>
      <c r="B10998">
        <v>1967</v>
      </c>
    </row>
    <row r="10999" spans="1:2" x14ac:dyDescent="0.3">
      <c r="A10999">
        <v>906080528</v>
      </c>
      <c r="B10999">
        <v>1947</v>
      </c>
    </row>
    <row r="11000" spans="1:2" x14ac:dyDescent="0.3">
      <c r="A11000">
        <v>906081211</v>
      </c>
      <c r="B11000">
        <v>1944</v>
      </c>
    </row>
    <row r="11001" spans="1:2" x14ac:dyDescent="0.3">
      <c r="A11001">
        <v>906081229</v>
      </c>
      <c r="B11001">
        <v>1947</v>
      </c>
    </row>
    <row r="11002" spans="1:2" x14ac:dyDescent="0.3">
      <c r="A11002">
        <v>906081245</v>
      </c>
      <c r="B11002">
        <v>1967</v>
      </c>
    </row>
    <row r="11003" spans="1:2" x14ac:dyDescent="0.3">
      <c r="A11003">
        <v>906081336</v>
      </c>
      <c r="B11003">
        <v>1966</v>
      </c>
    </row>
    <row r="11004" spans="1:2" x14ac:dyDescent="0.3">
      <c r="A11004">
        <v>906082144</v>
      </c>
      <c r="B11004">
        <v>1966</v>
      </c>
    </row>
    <row r="11005" spans="1:2" x14ac:dyDescent="0.3">
      <c r="A11005">
        <v>906082235</v>
      </c>
      <c r="B11005">
        <v>1950</v>
      </c>
    </row>
    <row r="11006" spans="1:2" x14ac:dyDescent="0.3">
      <c r="A11006">
        <v>906082276</v>
      </c>
      <c r="B11006">
        <v>1960</v>
      </c>
    </row>
    <row r="11007" spans="1:2" x14ac:dyDescent="0.3">
      <c r="A11007">
        <v>906082342</v>
      </c>
      <c r="B11007">
        <v>1964</v>
      </c>
    </row>
    <row r="11008" spans="1:2" x14ac:dyDescent="0.3">
      <c r="A11008">
        <v>906082359</v>
      </c>
      <c r="B11008">
        <v>1966</v>
      </c>
    </row>
    <row r="11009" spans="1:2" x14ac:dyDescent="0.3">
      <c r="A11009">
        <v>906082466</v>
      </c>
      <c r="B11009">
        <v>1960</v>
      </c>
    </row>
    <row r="11010" spans="1:2" x14ac:dyDescent="0.3">
      <c r="A11010">
        <v>906082482</v>
      </c>
      <c r="B11010">
        <v>1964</v>
      </c>
    </row>
    <row r="11011" spans="1:2" x14ac:dyDescent="0.3">
      <c r="A11011">
        <v>906085154</v>
      </c>
      <c r="B11011">
        <v>1958</v>
      </c>
    </row>
    <row r="11012" spans="1:2" x14ac:dyDescent="0.3">
      <c r="A11012">
        <v>906085212</v>
      </c>
      <c r="B11012">
        <v>1943</v>
      </c>
    </row>
    <row r="11013" spans="1:2" x14ac:dyDescent="0.3">
      <c r="A11013">
        <v>906085238</v>
      </c>
      <c r="B11013">
        <v>1966</v>
      </c>
    </row>
    <row r="11014" spans="1:2" x14ac:dyDescent="0.3">
      <c r="A11014">
        <v>906085246</v>
      </c>
      <c r="B11014">
        <v>1965</v>
      </c>
    </row>
    <row r="11015" spans="1:2" x14ac:dyDescent="0.3">
      <c r="A11015">
        <v>906085535</v>
      </c>
      <c r="B11015">
        <v>1949</v>
      </c>
    </row>
    <row r="11016" spans="1:2" x14ac:dyDescent="0.3">
      <c r="A11016">
        <v>906085568</v>
      </c>
      <c r="B11016">
        <v>1957</v>
      </c>
    </row>
    <row r="11017" spans="1:2" x14ac:dyDescent="0.3">
      <c r="A11017">
        <v>906085733</v>
      </c>
      <c r="B11017">
        <v>1966</v>
      </c>
    </row>
    <row r="11018" spans="1:2" x14ac:dyDescent="0.3">
      <c r="A11018">
        <v>906085873</v>
      </c>
      <c r="B11018">
        <v>1963</v>
      </c>
    </row>
    <row r="11019" spans="1:2" x14ac:dyDescent="0.3">
      <c r="A11019">
        <v>906085881</v>
      </c>
      <c r="B11019">
        <v>1966</v>
      </c>
    </row>
    <row r="11020" spans="1:2" x14ac:dyDescent="0.3">
      <c r="A11020">
        <v>906086160</v>
      </c>
      <c r="B11020">
        <v>1963</v>
      </c>
    </row>
    <row r="11021" spans="1:2" x14ac:dyDescent="0.3">
      <c r="A11021">
        <v>906086178</v>
      </c>
      <c r="B11021">
        <v>1966</v>
      </c>
    </row>
    <row r="11022" spans="1:2" x14ac:dyDescent="0.3">
      <c r="A11022">
        <v>906086384</v>
      </c>
      <c r="B11022">
        <v>1958</v>
      </c>
    </row>
    <row r="11023" spans="1:2" x14ac:dyDescent="0.3">
      <c r="A11023">
        <v>906086442</v>
      </c>
      <c r="B11023">
        <v>1954</v>
      </c>
    </row>
    <row r="11024" spans="1:2" x14ac:dyDescent="0.3">
      <c r="A11024">
        <v>906087135</v>
      </c>
      <c r="B11024">
        <v>1953</v>
      </c>
    </row>
    <row r="11025" spans="1:2" x14ac:dyDescent="0.3">
      <c r="A11025">
        <v>906102173</v>
      </c>
      <c r="B11025">
        <v>1966</v>
      </c>
    </row>
    <row r="11026" spans="1:2" x14ac:dyDescent="0.3">
      <c r="A11026">
        <v>906102298</v>
      </c>
      <c r="B11026">
        <v>1968</v>
      </c>
    </row>
    <row r="11027" spans="1:2" x14ac:dyDescent="0.3">
      <c r="A11027">
        <v>906104831</v>
      </c>
      <c r="B11027">
        <v>1977</v>
      </c>
    </row>
    <row r="11028" spans="1:2" x14ac:dyDescent="0.3">
      <c r="A11028">
        <v>906116744</v>
      </c>
      <c r="B11028">
        <v>1952</v>
      </c>
    </row>
    <row r="11029" spans="1:2" x14ac:dyDescent="0.3">
      <c r="A11029">
        <v>906116769</v>
      </c>
      <c r="B11029">
        <v>1956</v>
      </c>
    </row>
    <row r="11030" spans="1:2" x14ac:dyDescent="0.3">
      <c r="A11030">
        <v>906116777</v>
      </c>
      <c r="B11030">
        <v>1959</v>
      </c>
    </row>
    <row r="11031" spans="1:2" x14ac:dyDescent="0.3">
      <c r="A11031">
        <v>906130455</v>
      </c>
      <c r="B11031">
        <v>1957</v>
      </c>
    </row>
    <row r="11032" spans="1:2" x14ac:dyDescent="0.3">
      <c r="A11032">
        <v>906135330</v>
      </c>
      <c r="B11032">
        <v>1957</v>
      </c>
    </row>
    <row r="11033" spans="1:2" x14ac:dyDescent="0.3">
      <c r="A11033">
        <v>906135371</v>
      </c>
      <c r="B11033">
        <v>1965</v>
      </c>
    </row>
    <row r="11034" spans="1:2" x14ac:dyDescent="0.3">
      <c r="A11034">
        <v>906135421</v>
      </c>
      <c r="B11034">
        <v>1927</v>
      </c>
    </row>
    <row r="11035" spans="1:2" x14ac:dyDescent="0.3">
      <c r="A11035">
        <v>906140231</v>
      </c>
      <c r="B11035">
        <v>1966</v>
      </c>
    </row>
    <row r="11036" spans="1:2" x14ac:dyDescent="0.3">
      <c r="A11036">
        <v>906140397</v>
      </c>
      <c r="B11036">
        <v>1968</v>
      </c>
    </row>
    <row r="11037" spans="1:2" x14ac:dyDescent="0.3">
      <c r="A11037">
        <v>906140447</v>
      </c>
      <c r="B11037">
        <v>1965</v>
      </c>
    </row>
    <row r="11038" spans="1:2" x14ac:dyDescent="0.3">
      <c r="A11038">
        <v>906141437</v>
      </c>
      <c r="B11038">
        <v>1951</v>
      </c>
    </row>
    <row r="11039" spans="1:2" x14ac:dyDescent="0.3">
      <c r="A11039">
        <v>906180393</v>
      </c>
      <c r="B11039">
        <v>1967</v>
      </c>
    </row>
    <row r="11040" spans="1:2" x14ac:dyDescent="0.3">
      <c r="A11040">
        <v>906180435</v>
      </c>
      <c r="B11040">
        <v>1958</v>
      </c>
    </row>
    <row r="11041" spans="1:2" x14ac:dyDescent="0.3">
      <c r="A11041">
        <v>906180450</v>
      </c>
      <c r="B11041">
        <v>1966</v>
      </c>
    </row>
    <row r="11042" spans="1:2" x14ac:dyDescent="0.3">
      <c r="A11042">
        <v>906180468</v>
      </c>
      <c r="B11042">
        <v>1968</v>
      </c>
    </row>
    <row r="11043" spans="1:2" x14ac:dyDescent="0.3">
      <c r="A11043">
        <v>906180518</v>
      </c>
      <c r="B11043">
        <v>1932</v>
      </c>
    </row>
    <row r="11044" spans="1:2" x14ac:dyDescent="0.3">
      <c r="A11044">
        <v>906180542</v>
      </c>
      <c r="B11044">
        <v>1961</v>
      </c>
    </row>
    <row r="11045" spans="1:2" x14ac:dyDescent="0.3">
      <c r="A11045">
        <v>906180559</v>
      </c>
      <c r="B11045">
        <v>1968</v>
      </c>
    </row>
    <row r="11046" spans="1:2" x14ac:dyDescent="0.3">
      <c r="A11046">
        <v>906185137</v>
      </c>
      <c r="B11046">
        <v>1948</v>
      </c>
    </row>
    <row r="11047" spans="1:2" x14ac:dyDescent="0.3">
      <c r="A11047">
        <v>906185178</v>
      </c>
      <c r="B11047">
        <v>1959</v>
      </c>
    </row>
    <row r="11048" spans="1:2" x14ac:dyDescent="0.3">
      <c r="A11048">
        <v>906185210</v>
      </c>
      <c r="B11048">
        <v>1960</v>
      </c>
    </row>
    <row r="11049" spans="1:2" x14ac:dyDescent="0.3">
      <c r="A11049">
        <v>906185236</v>
      </c>
      <c r="B11049">
        <v>1964</v>
      </c>
    </row>
    <row r="11050" spans="1:2" x14ac:dyDescent="0.3">
      <c r="A11050">
        <v>906196142</v>
      </c>
      <c r="B11050">
        <v>1961</v>
      </c>
    </row>
    <row r="11051" spans="1:2" x14ac:dyDescent="0.3">
      <c r="A11051">
        <v>906200241</v>
      </c>
      <c r="B11051">
        <v>1969</v>
      </c>
    </row>
    <row r="11052" spans="1:2" x14ac:dyDescent="0.3">
      <c r="A11052">
        <v>906205646</v>
      </c>
      <c r="B11052">
        <v>1968</v>
      </c>
    </row>
    <row r="11053" spans="1:2" x14ac:dyDescent="0.3">
      <c r="A11053">
        <v>906225941</v>
      </c>
      <c r="B11053">
        <v>1966</v>
      </c>
    </row>
    <row r="11054" spans="1:2" x14ac:dyDescent="0.3">
      <c r="A11054">
        <v>906241096</v>
      </c>
      <c r="B11054">
        <v>1965</v>
      </c>
    </row>
    <row r="11055" spans="1:2" x14ac:dyDescent="0.3">
      <c r="A11055">
        <v>906246855</v>
      </c>
      <c r="B11055">
        <v>1967</v>
      </c>
    </row>
    <row r="11056" spans="1:2" x14ac:dyDescent="0.3">
      <c r="A11056">
        <v>906260633</v>
      </c>
      <c r="B11056">
        <v>1954</v>
      </c>
    </row>
    <row r="11057" spans="1:2" x14ac:dyDescent="0.3">
      <c r="A11057">
        <v>906271002</v>
      </c>
      <c r="B11057">
        <v>1968</v>
      </c>
    </row>
    <row r="11058" spans="1:2" x14ac:dyDescent="0.3">
      <c r="A11058">
        <v>906276738</v>
      </c>
      <c r="B11058">
        <v>1945</v>
      </c>
    </row>
    <row r="11059" spans="1:2" x14ac:dyDescent="0.3">
      <c r="A11059">
        <v>906276829</v>
      </c>
      <c r="B11059">
        <v>1959</v>
      </c>
    </row>
    <row r="11060" spans="1:2" x14ac:dyDescent="0.3">
      <c r="A11060">
        <v>906278635</v>
      </c>
      <c r="B11060">
        <v>1966</v>
      </c>
    </row>
    <row r="11061" spans="1:2" x14ac:dyDescent="0.3">
      <c r="A11061">
        <v>906279674</v>
      </c>
      <c r="B11061">
        <v>1964</v>
      </c>
    </row>
    <row r="11062" spans="1:2" x14ac:dyDescent="0.3">
      <c r="A11062">
        <v>906279682</v>
      </c>
      <c r="B11062">
        <v>1966</v>
      </c>
    </row>
    <row r="11063" spans="1:2" x14ac:dyDescent="0.3">
      <c r="A11063">
        <v>906321559</v>
      </c>
      <c r="B11063">
        <v>1969</v>
      </c>
    </row>
    <row r="11064" spans="1:2" x14ac:dyDescent="0.3">
      <c r="A11064">
        <v>906322649</v>
      </c>
      <c r="B11064">
        <v>1966</v>
      </c>
    </row>
    <row r="11065" spans="1:2" x14ac:dyDescent="0.3">
      <c r="A11065">
        <v>906322664</v>
      </c>
      <c r="B11065">
        <v>1970</v>
      </c>
    </row>
    <row r="11066" spans="1:2" x14ac:dyDescent="0.3">
      <c r="A11066">
        <v>906335948</v>
      </c>
      <c r="B11066">
        <v>1966</v>
      </c>
    </row>
    <row r="11067" spans="1:2" x14ac:dyDescent="0.3">
      <c r="A11067">
        <v>906341656</v>
      </c>
      <c r="B11067">
        <v>1966</v>
      </c>
    </row>
    <row r="11068" spans="1:2" x14ac:dyDescent="0.3">
      <c r="A11068">
        <v>906346119</v>
      </c>
      <c r="B11068">
        <v>1936</v>
      </c>
    </row>
    <row r="11069" spans="1:2" x14ac:dyDescent="0.3">
      <c r="A11069">
        <v>906346176</v>
      </c>
      <c r="B11069">
        <v>1967</v>
      </c>
    </row>
    <row r="11070" spans="1:2" x14ac:dyDescent="0.3">
      <c r="A11070">
        <v>906346184</v>
      </c>
      <c r="B11070">
        <v>1969</v>
      </c>
    </row>
    <row r="11071" spans="1:2" x14ac:dyDescent="0.3">
      <c r="A11071">
        <v>906355953</v>
      </c>
      <c r="B11071">
        <v>1965</v>
      </c>
    </row>
    <row r="11072" spans="1:2" x14ac:dyDescent="0.3">
      <c r="A11072">
        <v>906356860</v>
      </c>
      <c r="B11072">
        <v>1967</v>
      </c>
    </row>
    <row r="11073" spans="1:2" x14ac:dyDescent="0.3">
      <c r="A11073">
        <v>906385869</v>
      </c>
      <c r="B11073">
        <v>1961</v>
      </c>
    </row>
    <row r="11074" spans="1:2" x14ac:dyDescent="0.3">
      <c r="A11074">
        <v>906395538</v>
      </c>
      <c r="B11074">
        <v>1954</v>
      </c>
    </row>
    <row r="11075" spans="1:2" x14ac:dyDescent="0.3">
      <c r="A11075">
        <v>906395678</v>
      </c>
      <c r="B11075">
        <v>1967</v>
      </c>
    </row>
    <row r="11076" spans="1:2" x14ac:dyDescent="0.3">
      <c r="A11076">
        <v>906395710</v>
      </c>
      <c r="B11076">
        <v>1939</v>
      </c>
    </row>
    <row r="11077" spans="1:2" x14ac:dyDescent="0.3">
      <c r="A11077">
        <v>906395728</v>
      </c>
      <c r="B11077">
        <v>1968</v>
      </c>
    </row>
    <row r="11078" spans="1:2" x14ac:dyDescent="0.3">
      <c r="A11078">
        <v>906395736</v>
      </c>
      <c r="B11078">
        <v>1969</v>
      </c>
    </row>
    <row r="11079" spans="1:2" x14ac:dyDescent="0.3">
      <c r="A11079">
        <v>906395934</v>
      </c>
      <c r="B11079">
        <v>1948</v>
      </c>
    </row>
    <row r="11080" spans="1:2" x14ac:dyDescent="0.3">
      <c r="A11080">
        <v>906395959</v>
      </c>
      <c r="B11080">
        <v>1956</v>
      </c>
    </row>
    <row r="11081" spans="1:2" x14ac:dyDescent="0.3">
      <c r="A11081">
        <v>906396114</v>
      </c>
      <c r="B11081">
        <v>1927</v>
      </c>
    </row>
    <row r="11082" spans="1:2" x14ac:dyDescent="0.3">
      <c r="A11082">
        <v>906396189</v>
      </c>
      <c r="B11082">
        <v>1968</v>
      </c>
    </row>
    <row r="11083" spans="1:2" x14ac:dyDescent="0.3">
      <c r="A11083">
        <v>906396338</v>
      </c>
      <c r="B11083">
        <v>1949</v>
      </c>
    </row>
    <row r="11084" spans="1:2" x14ac:dyDescent="0.3">
      <c r="A11084">
        <v>906396668</v>
      </c>
      <c r="B11084">
        <v>1960</v>
      </c>
    </row>
    <row r="11085" spans="1:2" x14ac:dyDescent="0.3">
      <c r="A11085">
        <v>906410279</v>
      </c>
      <c r="B11085">
        <v>1961</v>
      </c>
    </row>
    <row r="11086" spans="1:2" x14ac:dyDescent="0.3">
      <c r="A11086">
        <v>906410444</v>
      </c>
      <c r="B11086">
        <v>1944</v>
      </c>
    </row>
    <row r="11087" spans="1:2" x14ac:dyDescent="0.3">
      <c r="A11087">
        <v>906410469</v>
      </c>
      <c r="B11087">
        <v>1953</v>
      </c>
    </row>
    <row r="11088" spans="1:2" x14ac:dyDescent="0.3">
      <c r="A11088">
        <v>906410485</v>
      </c>
      <c r="B11088">
        <v>1962</v>
      </c>
    </row>
    <row r="11089" spans="1:2" x14ac:dyDescent="0.3">
      <c r="A11089">
        <v>906410931</v>
      </c>
      <c r="B11089">
        <v>1940</v>
      </c>
    </row>
    <row r="11090" spans="1:2" x14ac:dyDescent="0.3">
      <c r="A11090">
        <v>906410949</v>
      </c>
      <c r="B11090">
        <v>1946</v>
      </c>
    </row>
    <row r="11091" spans="1:2" x14ac:dyDescent="0.3">
      <c r="A11091">
        <v>906410998</v>
      </c>
      <c r="B11091">
        <v>1962</v>
      </c>
    </row>
    <row r="11092" spans="1:2" x14ac:dyDescent="0.3">
      <c r="A11092">
        <v>906411400</v>
      </c>
      <c r="B11092">
        <v>1965</v>
      </c>
    </row>
    <row r="11093" spans="1:2" x14ac:dyDescent="0.3">
      <c r="A11093">
        <v>906411434</v>
      </c>
      <c r="B11093">
        <v>1949</v>
      </c>
    </row>
    <row r="11094" spans="1:2" x14ac:dyDescent="0.3">
      <c r="A11094">
        <v>906411459</v>
      </c>
      <c r="B11094">
        <v>1955</v>
      </c>
    </row>
    <row r="11095" spans="1:2" x14ac:dyDescent="0.3">
      <c r="A11095">
        <v>906411467</v>
      </c>
      <c r="B11095">
        <v>1957</v>
      </c>
    </row>
    <row r="11096" spans="1:2" x14ac:dyDescent="0.3">
      <c r="A11096">
        <v>906411475</v>
      </c>
      <c r="B11096">
        <v>1957</v>
      </c>
    </row>
    <row r="11097" spans="1:2" x14ac:dyDescent="0.3">
      <c r="A11097">
        <v>906411483</v>
      </c>
      <c r="B11097">
        <v>1960</v>
      </c>
    </row>
    <row r="11098" spans="1:2" x14ac:dyDescent="0.3">
      <c r="A11098">
        <v>906415237</v>
      </c>
      <c r="B11098">
        <v>1947</v>
      </c>
    </row>
    <row r="11099" spans="1:2" x14ac:dyDescent="0.3">
      <c r="A11099">
        <v>906415732</v>
      </c>
      <c r="B11099">
        <v>1947</v>
      </c>
    </row>
    <row r="11100" spans="1:2" x14ac:dyDescent="0.3">
      <c r="A11100">
        <v>906415773</v>
      </c>
      <c r="B11100">
        <v>1964</v>
      </c>
    </row>
    <row r="11101" spans="1:2" x14ac:dyDescent="0.3">
      <c r="A11101">
        <v>906415781</v>
      </c>
      <c r="B11101">
        <v>1967</v>
      </c>
    </row>
    <row r="11102" spans="1:2" x14ac:dyDescent="0.3">
      <c r="A11102">
        <v>906415823</v>
      </c>
      <c r="B11102">
        <v>1946</v>
      </c>
    </row>
    <row r="11103" spans="1:2" x14ac:dyDescent="0.3">
      <c r="A11103">
        <v>906415856</v>
      </c>
      <c r="B11103">
        <v>1956</v>
      </c>
    </row>
    <row r="11104" spans="1:2" x14ac:dyDescent="0.3">
      <c r="A11104">
        <v>906415864</v>
      </c>
      <c r="B11104">
        <v>1958</v>
      </c>
    </row>
    <row r="11105" spans="1:2" x14ac:dyDescent="0.3">
      <c r="A11105">
        <v>906416235</v>
      </c>
      <c r="B11105">
        <v>1959</v>
      </c>
    </row>
    <row r="11106" spans="1:2" x14ac:dyDescent="0.3">
      <c r="A11106">
        <v>906455571</v>
      </c>
      <c r="B11106">
        <v>1966</v>
      </c>
    </row>
    <row r="11107" spans="1:2" x14ac:dyDescent="0.3">
      <c r="A11107">
        <v>906455662</v>
      </c>
      <c r="B11107">
        <v>1956</v>
      </c>
    </row>
    <row r="11108" spans="1:2" x14ac:dyDescent="0.3">
      <c r="A11108">
        <v>906455712</v>
      </c>
      <c r="B11108">
        <v>1939</v>
      </c>
    </row>
    <row r="11109" spans="1:2" x14ac:dyDescent="0.3">
      <c r="A11109">
        <v>906455738</v>
      </c>
      <c r="B11109">
        <v>1944</v>
      </c>
    </row>
    <row r="11110" spans="1:2" x14ac:dyDescent="0.3">
      <c r="A11110">
        <v>906455837</v>
      </c>
      <c r="B11110">
        <v>1968</v>
      </c>
    </row>
    <row r="11111" spans="1:2" x14ac:dyDescent="0.3">
      <c r="A11111">
        <v>906471313</v>
      </c>
      <c r="B11111">
        <v>1936</v>
      </c>
    </row>
    <row r="11112" spans="1:2" x14ac:dyDescent="0.3">
      <c r="A11112">
        <v>906471339</v>
      </c>
      <c r="B11112">
        <v>1968</v>
      </c>
    </row>
    <row r="11113" spans="1:2" x14ac:dyDescent="0.3">
      <c r="A11113">
        <v>906471461</v>
      </c>
      <c r="B11113">
        <v>1933</v>
      </c>
    </row>
    <row r="11114" spans="1:2" x14ac:dyDescent="0.3">
      <c r="A11114">
        <v>906475249</v>
      </c>
      <c r="B11114">
        <v>1960</v>
      </c>
    </row>
    <row r="11115" spans="1:2" x14ac:dyDescent="0.3">
      <c r="A11115">
        <v>906475330</v>
      </c>
      <c r="B11115">
        <v>1958</v>
      </c>
    </row>
    <row r="11116" spans="1:2" x14ac:dyDescent="0.3">
      <c r="A11116">
        <v>906475348</v>
      </c>
      <c r="B11116">
        <v>1961</v>
      </c>
    </row>
    <row r="11117" spans="1:2" x14ac:dyDescent="0.3">
      <c r="A11117">
        <v>906475355</v>
      </c>
      <c r="B11117">
        <v>1964</v>
      </c>
    </row>
    <row r="11118" spans="1:2" x14ac:dyDescent="0.3">
      <c r="A11118">
        <v>906495304</v>
      </c>
      <c r="B11118">
        <v>1982</v>
      </c>
    </row>
    <row r="11119" spans="1:2" x14ac:dyDescent="0.3">
      <c r="A11119">
        <v>906495320</v>
      </c>
      <c r="B11119">
        <v>1982</v>
      </c>
    </row>
    <row r="11120" spans="1:2" x14ac:dyDescent="0.3">
      <c r="A11120">
        <v>906495379</v>
      </c>
      <c r="B11120">
        <v>1982</v>
      </c>
    </row>
    <row r="11121" spans="1:2" x14ac:dyDescent="0.3">
      <c r="A11121">
        <v>906495387</v>
      </c>
      <c r="B11121">
        <v>1982</v>
      </c>
    </row>
    <row r="11122" spans="1:2" x14ac:dyDescent="0.3">
      <c r="A11122">
        <v>906495783</v>
      </c>
      <c r="B11122">
        <v>1982</v>
      </c>
    </row>
    <row r="11123" spans="1:2" x14ac:dyDescent="0.3">
      <c r="A11123">
        <v>906495841</v>
      </c>
      <c r="B11123">
        <v>1982</v>
      </c>
    </row>
    <row r="11124" spans="1:2" x14ac:dyDescent="0.3">
      <c r="A11124">
        <v>906495924</v>
      </c>
      <c r="B11124">
        <v>1982</v>
      </c>
    </row>
    <row r="11125" spans="1:2" x14ac:dyDescent="0.3">
      <c r="A11125">
        <v>906496294</v>
      </c>
      <c r="B11125">
        <v>1982</v>
      </c>
    </row>
    <row r="11126" spans="1:2" x14ac:dyDescent="0.3">
      <c r="A11126">
        <v>906496393</v>
      </c>
      <c r="B11126">
        <v>1982</v>
      </c>
    </row>
    <row r="11127" spans="1:2" x14ac:dyDescent="0.3">
      <c r="A11127">
        <v>906496476</v>
      </c>
      <c r="B11127">
        <v>1982</v>
      </c>
    </row>
    <row r="11128" spans="1:2" x14ac:dyDescent="0.3">
      <c r="A11128">
        <v>906496526</v>
      </c>
      <c r="B11128">
        <v>1982</v>
      </c>
    </row>
    <row r="11129" spans="1:2" x14ac:dyDescent="0.3">
      <c r="A11129">
        <v>906496948</v>
      </c>
      <c r="B11129">
        <v>1982</v>
      </c>
    </row>
    <row r="11130" spans="1:2" x14ac:dyDescent="0.3">
      <c r="A11130">
        <v>906496971</v>
      </c>
      <c r="B11130">
        <v>1982</v>
      </c>
    </row>
    <row r="11131" spans="1:2" x14ac:dyDescent="0.3">
      <c r="A11131">
        <v>906496989</v>
      </c>
      <c r="B11131">
        <v>1982</v>
      </c>
    </row>
    <row r="11132" spans="1:2" x14ac:dyDescent="0.3">
      <c r="A11132">
        <v>906497003</v>
      </c>
      <c r="B11132">
        <v>1982</v>
      </c>
    </row>
    <row r="11133" spans="1:2" x14ac:dyDescent="0.3">
      <c r="A11133">
        <v>906497060</v>
      </c>
      <c r="B11133">
        <v>1982</v>
      </c>
    </row>
    <row r="11134" spans="1:2" x14ac:dyDescent="0.3">
      <c r="A11134">
        <v>906497102</v>
      </c>
      <c r="B11134">
        <v>1982</v>
      </c>
    </row>
    <row r="11135" spans="1:2" x14ac:dyDescent="0.3">
      <c r="A11135">
        <v>906497714</v>
      </c>
      <c r="B11135">
        <v>1981</v>
      </c>
    </row>
    <row r="11136" spans="1:2" x14ac:dyDescent="0.3">
      <c r="A11136">
        <v>906497920</v>
      </c>
      <c r="B11136">
        <v>1982</v>
      </c>
    </row>
    <row r="11137" spans="1:2" x14ac:dyDescent="0.3">
      <c r="A11137">
        <v>906498019</v>
      </c>
      <c r="B11137">
        <v>1982</v>
      </c>
    </row>
    <row r="11138" spans="1:2" x14ac:dyDescent="0.3">
      <c r="A11138">
        <v>906498076</v>
      </c>
      <c r="B11138">
        <v>1982</v>
      </c>
    </row>
    <row r="11139" spans="1:2" x14ac:dyDescent="0.3">
      <c r="A11139">
        <v>906498175</v>
      </c>
      <c r="B11139">
        <v>1982</v>
      </c>
    </row>
    <row r="11140" spans="1:2" x14ac:dyDescent="0.3">
      <c r="A11140">
        <v>906498274</v>
      </c>
      <c r="B11140">
        <v>1982</v>
      </c>
    </row>
    <row r="11141" spans="1:2" x14ac:dyDescent="0.3">
      <c r="A11141">
        <v>906498407</v>
      </c>
      <c r="B11141">
        <v>1982</v>
      </c>
    </row>
    <row r="11142" spans="1:2" x14ac:dyDescent="0.3">
      <c r="A11142">
        <v>906498480</v>
      </c>
      <c r="B11142">
        <v>1982</v>
      </c>
    </row>
    <row r="11143" spans="1:2" x14ac:dyDescent="0.3">
      <c r="A11143">
        <v>906498498</v>
      </c>
      <c r="B11143">
        <v>1982</v>
      </c>
    </row>
    <row r="11144" spans="1:2" x14ac:dyDescent="0.3">
      <c r="A11144">
        <v>906498506</v>
      </c>
      <c r="B11144">
        <v>1982</v>
      </c>
    </row>
    <row r="11145" spans="1:2" x14ac:dyDescent="0.3">
      <c r="A11145">
        <v>906498514</v>
      </c>
      <c r="B11145">
        <v>1982</v>
      </c>
    </row>
    <row r="11146" spans="1:2" x14ac:dyDescent="0.3">
      <c r="A11146">
        <v>906498530</v>
      </c>
      <c r="B11146">
        <v>1982</v>
      </c>
    </row>
    <row r="11147" spans="1:2" x14ac:dyDescent="0.3">
      <c r="A11147">
        <v>906498548</v>
      </c>
      <c r="B11147">
        <v>1982</v>
      </c>
    </row>
    <row r="11148" spans="1:2" x14ac:dyDescent="0.3">
      <c r="A11148">
        <v>906498563</v>
      </c>
      <c r="B11148">
        <v>1982</v>
      </c>
    </row>
    <row r="11149" spans="1:2" x14ac:dyDescent="0.3">
      <c r="A11149">
        <v>906498613</v>
      </c>
      <c r="B11149">
        <v>1982</v>
      </c>
    </row>
    <row r="11150" spans="1:2" x14ac:dyDescent="0.3">
      <c r="A11150">
        <v>906498639</v>
      </c>
      <c r="B11150">
        <v>1982</v>
      </c>
    </row>
    <row r="11151" spans="1:2" x14ac:dyDescent="0.3">
      <c r="A11151">
        <v>906498662</v>
      </c>
      <c r="B11151">
        <v>1982</v>
      </c>
    </row>
    <row r="11152" spans="1:2" x14ac:dyDescent="0.3">
      <c r="A11152">
        <v>906498696</v>
      </c>
      <c r="B11152">
        <v>1982</v>
      </c>
    </row>
    <row r="11153" spans="1:2" x14ac:dyDescent="0.3">
      <c r="A11153">
        <v>906498738</v>
      </c>
      <c r="B11153">
        <v>1982</v>
      </c>
    </row>
    <row r="11154" spans="1:2" x14ac:dyDescent="0.3">
      <c r="A11154">
        <v>906498928</v>
      </c>
      <c r="B11154">
        <v>1982</v>
      </c>
    </row>
    <row r="11155" spans="1:2" x14ac:dyDescent="0.3">
      <c r="A11155">
        <v>906499009</v>
      </c>
      <c r="B11155">
        <v>1982</v>
      </c>
    </row>
    <row r="11156" spans="1:2" x14ac:dyDescent="0.3">
      <c r="A11156">
        <v>906499108</v>
      </c>
      <c r="B11156">
        <v>1982</v>
      </c>
    </row>
    <row r="11157" spans="1:2" x14ac:dyDescent="0.3">
      <c r="A11157">
        <v>906499140</v>
      </c>
      <c r="B11157">
        <v>1982</v>
      </c>
    </row>
    <row r="11158" spans="1:2" x14ac:dyDescent="0.3">
      <c r="A11158">
        <v>906499199</v>
      </c>
      <c r="B11158">
        <v>1982</v>
      </c>
    </row>
    <row r="11159" spans="1:2" x14ac:dyDescent="0.3">
      <c r="A11159">
        <v>906499207</v>
      </c>
      <c r="B11159">
        <v>1982</v>
      </c>
    </row>
    <row r="11160" spans="1:2" x14ac:dyDescent="0.3">
      <c r="A11160">
        <v>906499231</v>
      </c>
      <c r="B11160">
        <v>1982</v>
      </c>
    </row>
    <row r="11161" spans="1:2" x14ac:dyDescent="0.3">
      <c r="A11161">
        <v>906499264</v>
      </c>
      <c r="B11161">
        <v>1982</v>
      </c>
    </row>
    <row r="11162" spans="1:2" x14ac:dyDescent="0.3">
      <c r="A11162">
        <v>906499280</v>
      </c>
      <c r="B11162">
        <v>1982</v>
      </c>
    </row>
    <row r="11163" spans="1:2" x14ac:dyDescent="0.3">
      <c r="A11163">
        <v>906499298</v>
      </c>
      <c r="B11163">
        <v>1982</v>
      </c>
    </row>
    <row r="11164" spans="1:2" x14ac:dyDescent="0.3">
      <c r="A11164">
        <v>906499322</v>
      </c>
      <c r="B11164">
        <v>1982</v>
      </c>
    </row>
    <row r="11165" spans="1:2" x14ac:dyDescent="0.3">
      <c r="A11165">
        <v>906499371</v>
      </c>
      <c r="B11165">
        <v>1982</v>
      </c>
    </row>
    <row r="11166" spans="1:2" x14ac:dyDescent="0.3">
      <c r="A11166">
        <v>906499421</v>
      </c>
      <c r="B11166">
        <v>1982</v>
      </c>
    </row>
    <row r="11167" spans="1:2" x14ac:dyDescent="0.3">
      <c r="A11167">
        <v>906499496</v>
      </c>
      <c r="B11167">
        <v>1982</v>
      </c>
    </row>
    <row r="11168" spans="1:2" x14ac:dyDescent="0.3">
      <c r="A11168">
        <v>906499538</v>
      </c>
      <c r="B11168">
        <v>1982</v>
      </c>
    </row>
    <row r="11169" spans="1:2" x14ac:dyDescent="0.3">
      <c r="A11169">
        <v>906499587</v>
      </c>
      <c r="B11169">
        <v>1982</v>
      </c>
    </row>
    <row r="11170" spans="1:2" x14ac:dyDescent="0.3">
      <c r="A11170">
        <v>906499595</v>
      </c>
      <c r="B11170">
        <v>1982</v>
      </c>
    </row>
    <row r="11171" spans="1:2" x14ac:dyDescent="0.3">
      <c r="A11171">
        <v>906499645</v>
      </c>
      <c r="B11171">
        <v>1982</v>
      </c>
    </row>
    <row r="11172" spans="1:2" x14ac:dyDescent="0.3">
      <c r="A11172">
        <v>906499702</v>
      </c>
      <c r="B11172">
        <v>1982</v>
      </c>
    </row>
    <row r="11173" spans="1:2" x14ac:dyDescent="0.3">
      <c r="A11173">
        <v>906499777</v>
      </c>
      <c r="B11173">
        <v>1982</v>
      </c>
    </row>
    <row r="11174" spans="1:2" x14ac:dyDescent="0.3">
      <c r="A11174">
        <v>906515838</v>
      </c>
      <c r="B11174">
        <v>1982</v>
      </c>
    </row>
    <row r="11175" spans="1:2" x14ac:dyDescent="0.3">
      <c r="A11175">
        <v>906516075</v>
      </c>
      <c r="B11175">
        <v>1982</v>
      </c>
    </row>
    <row r="11176" spans="1:2" x14ac:dyDescent="0.3">
      <c r="A11176">
        <v>906516398</v>
      </c>
      <c r="B11176">
        <v>1982</v>
      </c>
    </row>
    <row r="11177" spans="1:2" x14ac:dyDescent="0.3">
      <c r="A11177">
        <v>906516406</v>
      </c>
      <c r="B11177">
        <v>1982</v>
      </c>
    </row>
    <row r="11178" spans="1:2" x14ac:dyDescent="0.3">
      <c r="A11178">
        <v>906516976</v>
      </c>
      <c r="B11178">
        <v>1982</v>
      </c>
    </row>
    <row r="11179" spans="1:2" x14ac:dyDescent="0.3">
      <c r="A11179">
        <v>906517230</v>
      </c>
      <c r="B11179">
        <v>1982</v>
      </c>
    </row>
    <row r="11180" spans="1:2" x14ac:dyDescent="0.3">
      <c r="A11180">
        <v>906517669</v>
      </c>
      <c r="B11180">
        <v>1982</v>
      </c>
    </row>
    <row r="11181" spans="1:2" x14ac:dyDescent="0.3">
      <c r="A11181">
        <v>906517677</v>
      </c>
      <c r="B11181">
        <v>1982</v>
      </c>
    </row>
    <row r="11182" spans="1:2" x14ac:dyDescent="0.3">
      <c r="A11182">
        <v>906517685</v>
      </c>
      <c r="B11182">
        <v>1982</v>
      </c>
    </row>
    <row r="11183" spans="1:2" x14ac:dyDescent="0.3">
      <c r="A11183">
        <v>906517701</v>
      </c>
      <c r="B11183">
        <v>1982</v>
      </c>
    </row>
    <row r="11184" spans="1:2" x14ac:dyDescent="0.3">
      <c r="A11184">
        <v>906517974</v>
      </c>
      <c r="B11184">
        <v>1982</v>
      </c>
    </row>
    <row r="11185" spans="1:2" x14ac:dyDescent="0.3">
      <c r="A11185">
        <v>906518097</v>
      </c>
      <c r="B11185">
        <v>1982</v>
      </c>
    </row>
    <row r="11186" spans="1:2" x14ac:dyDescent="0.3">
      <c r="A11186">
        <v>906518139</v>
      </c>
      <c r="B11186">
        <v>1982</v>
      </c>
    </row>
    <row r="11187" spans="1:2" x14ac:dyDescent="0.3">
      <c r="A11187">
        <v>906518287</v>
      </c>
      <c r="B11187">
        <v>1982</v>
      </c>
    </row>
    <row r="11188" spans="1:2" x14ac:dyDescent="0.3">
      <c r="A11188">
        <v>906518600</v>
      </c>
      <c r="B11188">
        <v>1982</v>
      </c>
    </row>
    <row r="11189" spans="1:2" x14ac:dyDescent="0.3">
      <c r="A11189">
        <v>906519327</v>
      </c>
      <c r="B11189">
        <v>1982</v>
      </c>
    </row>
    <row r="11190" spans="1:2" x14ac:dyDescent="0.3">
      <c r="A11190">
        <v>906519376</v>
      </c>
      <c r="B11190">
        <v>1982</v>
      </c>
    </row>
    <row r="11191" spans="1:2" x14ac:dyDescent="0.3">
      <c r="A11191">
        <v>906519673</v>
      </c>
      <c r="B11191">
        <v>1982</v>
      </c>
    </row>
    <row r="11192" spans="1:2" x14ac:dyDescent="0.3">
      <c r="A11192">
        <v>906519822</v>
      </c>
      <c r="B11192">
        <v>1982</v>
      </c>
    </row>
    <row r="11193" spans="1:2" x14ac:dyDescent="0.3">
      <c r="A11193">
        <v>906520572</v>
      </c>
      <c r="B11193">
        <v>1982</v>
      </c>
    </row>
    <row r="11194" spans="1:2" x14ac:dyDescent="0.3">
      <c r="A11194">
        <v>906521372</v>
      </c>
      <c r="B11194">
        <v>1981</v>
      </c>
    </row>
    <row r="11195" spans="1:2" x14ac:dyDescent="0.3">
      <c r="A11195">
        <v>906521596</v>
      </c>
      <c r="B11195">
        <v>1981</v>
      </c>
    </row>
    <row r="11196" spans="1:2" x14ac:dyDescent="0.3">
      <c r="A11196">
        <v>906521976</v>
      </c>
      <c r="B11196">
        <v>1981</v>
      </c>
    </row>
    <row r="11197" spans="1:2" x14ac:dyDescent="0.3">
      <c r="A11197">
        <v>906522024</v>
      </c>
      <c r="B11197">
        <v>1981</v>
      </c>
    </row>
    <row r="11198" spans="1:2" x14ac:dyDescent="0.3">
      <c r="A11198">
        <v>906522040</v>
      </c>
      <c r="B11198">
        <v>1981</v>
      </c>
    </row>
    <row r="11199" spans="1:2" x14ac:dyDescent="0.3">
      <c r="A11199">
        <v>906522131</v>
      </c>
      <c r="B11199">
        <v>1981</v>
      </c>
    </row>
    <row r="11200" spans="1:2" x14ac:dyDescent="0.3">
      <c r="A11200">
        <v>906522222</v>
      </c>
      <c r="B11200">
        <v>1981</v>
      </c>
    </row>
    <row r="11201" spans="1:2" x14ac:dyDescent="0.3">
      <c r="A11201">
        <v>906522248</v>
      </c>
      <c r="B11201">
        <v>1980</v>
      </c>
    </row>
    <row r="11202" spans="1:2" x14ac:dyDescent="0.3">
      <c r="A11202">
        <v>906522362</v>
      </c>
      <c r="B11202">
        <v>1981</v>
      </c>
    </row>
    <row r="11203" spans="1:2" x14ac:dyDescent="0.3">
      <c r="A11203">
        <v>906522453</v>
      </c>
      <c r="B11203">
        <v>1981</v>
      </c>
    </row>
    <row r="11204" spans="1:2" x14ac:dyDescent="0.3">
      <c r="A11204">
        <v>906522461</v>
      </c>
      <c r="B11204">
        <v>1981</v>
      </c>
    </row>
    <row r="11205" spans="1:2" x14ac:dyDescent="0.3">
      <c r="A11205">
        <v>906522479</v>
      </c>
      <c r="B11205">
        <v>1981</v>
      </c>
    </row>
    <row r="11206" spans="1:2" x14ac:dyDescent="0.3">
      <c r="A11206">
        <v>906522503</v>
      </c>
      <c r="B11206">
        <v>1981</v>
      </c>
    </row>
    <row r="11207" spans="1:2" x14ac:dyDescent="0.3">
      <c r="A11207">
        <v>906522578</v>
      </c>
      <c r="B11207">
        <v>1981</v>
      </c>
    </row>
    <row r="11208" spans="1:2" x14ac:dyDescent="0.3">
      <c r="A11208">
        <v>906522586</v>
      </c>
      <c r="B11208">
        <v>1981</v>
      </c>
    </row>
    <row r="11209" spans="1:2" x14ac:dyDescent="0.3">
      <c r="A11209">
        <v>906522651</v>
      </c>
      <c r="B11209">
        <v>1981</v>
      </c>
    </row>
    <row r="11210" spans="1:2" x14ac:dyDescent="0.3">
      <c r="A11210">
        <v>906522677</v>
      </c>
      <c r="B11210">
        <v>1981</v>
      </c>
    </row>
    <row r="11211" spans="1:2" x14ac:dyDescent="0.3">
      <c r="A11211">
        <v>906522750</v>
      </c>
      <c r="B11211">
        <v>1980</v>
      </c>
    </row>
    <row r="11212" spans="1:2" x14ac:dyDescent="0.3">
      <c r="A11212">
        <v>906522768</v>
      </c>
      <c r="B11212">
        <v>1980</v>
      </c>
    </row>
    <row r="11213" spans="1:2" x14ac:dyDescent="0.3">
      <c r="A11213">
        <v>906522826</v>
      </c>
      <c r="B11213">
        <v>1981</v>
      </c>
    </row>
    <row r="11214" spans="1:2" x14ac:dyDescent="0.3">
      <c r="A11214">
        <v>906522941</v>
      </c>
      <c r="B11214">
        <v>1981</v>
      </c>
    </row>
    <row r="11215" spans="1:2" x14ac:dyDescent="0.3">
      <c r="A11215">
        <v>906522982</v>
      </c>
      <c r="B11215">
        <v>1981</v>
      </c>
    </row>
    <row r="11216" spans="1:2" x14ac:dyDescent="0.3">
      <c r="A11216">
        <v>906523071</v>
      </c>
      <c r="B11216">
        <v>1981</v>
      </c>
    </row>
    <row r="11217" spans="1:2" x14ac:dyDescent="0.3">
      <c r="A11217">
        <v>906523113</v>
      </c>
      <c r="B11217">
        <v>1981</v>
      </c>
    </row>
    <row r="11218" spans="1:2" x14ac:dyDescent="0.3">
      <c r="A11218">
        <v>906523162</v>
      </c>
      <c r="B11218">
        <v>1981</v>
      </c>
    </row>
    <row r="11219" spans="1:2" x14ac:dyDescent="0.3">
      <c r="A11219">
        <v>906523188</v>
      </c>
      <c r="B11219">
        <v>1981</v>
      </c>
    </row>
    <row r="11220" spans="1:2" x14ac:dyDescent="0.3">
      <c r="A11220">
        <v>906523204</v>
      </c>
      <c r="B11220">
        <v>1981</v>
      </c>
    </row>
    <row r="11221" spans="1:2" x14ac:dyDescent="0.3">
      <c r="A11221">
        <v>906523238</v>
      </c>
      <c r="B11221">
        <v>1981</v>
      </c>
    </row>
    <row r="11222" spans="1:2" x14ac:dyDescent="0.3">
      <c r="A11222">
        <v>906523345</v>
      </c>
      <c r="B11222">
        <v>1981</v>
      </c>
    </row>
    <row r="11223" spans="1:2" x14ac:dyDescent="0.3">
      <c r="A11223">
        <v>906523352</v>
      </c>
      <c r="B11223">
        <v>1981</v>
      </c>
    </row>
    <row r="11224" spans="1:2" x14ac:dyDescent="0.3">
      <c r="A11224">
        <v>906523386</v>
      </c>
      <c r="B11224">
        <v>1981</v>
      </c>
    </row>
    <row r="11225" spans="1:2" x14ac:dyDescent="0.3">
      <c r="A11225">
        <v>906523410</v>
      </c>
      <c r="B11225">
        <v>1981</v>
      </c>
    </row>
    <row r="11226" spans="1:2" x14ac:dyDescent="0.3">
      <c r="A11226">
        <v>906523493</v>
      </c>
      <c r="B11226">
        <v>1981</v>
      </c>
    </row>
    <row r="11227" spans="1:2" x14ac:dyDescent="0.3">
      <c r="A11227">
        <v>906523501</v>
      </c>
      <c r="B11227">
        <v>1981</v>
      </c>
    </row>
    <row r="11228" spans="1:2" x14ac:dyDescent="0.3">
      <c r="A11228">
        <v>906523527</v>
      </c>
      <c r="B11228">
        <v>1981</v>
      </c>
    </row>
    <row r="11229" spans="1:2" x14ac:dyDescent="0.3">
      <c r="A11229">
        <v>906523535</v>
      </c>
      <c r="B11229">
        <v>1980</v>
      </c>
    </row>
    <row r="11230" spans="1:2" x14ac:dyDescent="0.3">
      <c r="A11230">
        <v>906523550</v>
      </c>
      <c r="B11230">
        <v>1981</v>
      </c>
    </row>
    <row r="11231" spans="1:2" x14ac:dyDescent="0.3">
      <c r="A11231">
        <v>906523600</v>
      </c>
      <c r="B11231">
        <v>1981</v>
      </c>
    </row>
    <row r="11232" spans="1:2" x14ac:dyDescent="0.3">
      <c r="A11232">
        <v>906523642</v>
      </c>
      <c r="B11232">
        <v>1981</v>
      </c>
    </row>
    <row r="11233" spans="1:2" x14ac:dyDescent="0.3">
      <c r="A11233">
        <v>906523733</v>
      </c>
      <c r="B11233">
        <v>1981</v>
      </c>
    </row>
    <row r="11234" spans="1:2" x14ac:dyDescent="0.3">
      <c r="A11234">
        <v>906523774</v>
      </c>
      <c r="B11234">
        <v>1981</v>
      </c>
    </row>
    <row r="11235" spans="1:2" x14ac:dyDescent="0.3">
      <c r="A11235">
        <v>906523782</v>
      </c>
      <c r="B11235">
        <v>1981</v>
      </c>
    </row>
    <row r="11236" spans="1:2" x14ac:dyDescent="0.3">
      <c r="A11236">
        <v>906523857</v>
      </c>
      <c r="B11236">
        <v>1981</v>
      </c>
    </row>
    <row r="11237" spans="1:2" x14ac:dyDescent="0.3">
      <c r="A11237">
        <v>906524004</v>
      </c>
      <c r="B11237">
        <v>1981</v>
      </c>
    </row>
    <row r="11238" spans="1:2" x14ac:dyDescent="0.3">
      <c r="A11238">
        <v>906524012</v>
      </c>
      <c r="B11238">
        <v>1981</v>
      </c>
    </row>
    <row r="11239" spans="1:2" x14ac:dyDescent="0.3">
      <c r="A11239">
        <v>906524038</v>
      </c>
      <c r="B11239">
        <v>1981</v>
      </c>
    </row>
    <row r="11240" spans="1:2" x14ac:dyDescent="0.3">
      <c r="A11240">
        <v>906524087</v>
      </c>
      <c r="B11240">
        <v>1981</v>
      </c>
    </row>
    <row r="11241" spans="1:2" x14ac:dyDescent="0.3">
      <c r="A11241">
        <v>906524111</v>
      </c>
      <c r="B11241">
        <v>1981</v>
      </c>
    </row>
    <row r="11242" spans="1:2" x14ac:dyDescent="0.3">
      <c r="A11242">
        <v>906524202</v>
      </c>
      <c r="B11242">
        <v>1981</v>
      </c>
    </row>
    <row r="11243" spans="1:2" x14ac:dyDescent="0.3">
      <c r="A11243">
        <v>906524244</v>
      </c>
      <c r="B11243">
        <v>1981</v>
      </c>
    </row>
    <row r="11244" spans="1:2" x14ac:dyDescent="0.3">
      <c r="A11244">
        <v>906524269</v>
      </c>
      <c r="B11244">
        <v>1980</v>
      </c>
    </row>
    <row r="11245" spans="1:2" x14ac:dyDescent="0.3">
      <c r="A11245">
        <v>906524814</v>
      </c>
      <c r="B11245">
        <v>1981</v>
      </c>
    </row>
    <row r="11246" spans="1:2" x14ac:dyDescent="0.3">
      <c r="A11246">
        <v>906524863</v>
      </c>
      <c r="B11246">
        <v>1981</v>
      </c>
    </row>
    <row r="11247" spans="1:2" x14ac:dyDescent="0.3">
      <c r="A11247">
        <v>906524897</v>
      </c>
      <c r="B11247">
        <v>1981</v>
      </c>
    </row>
    <row r="11248" spans="1:2" x14ac:dyDescent="0.3">
      <c r="A11248">
        <v>906524947</v>
      </c>
      <c r="B11248">
        <v>1981</v>
      </c>
    </row>
    <row r="11249" spans="1:2" x14ac:dyDescent="0.3">
      <c r="A11249">
        <v>906524962</v>
      </c>
      <c r="B11249">
        <v>1981</v>
      </c>
    </row>
    <row r="11250" spans="1:2" x14ac:dyDescent="0.3">
      <c r="A11250">
        <v>906524970</v>
      </c>
      <c r="B11250">
        <v>1981</v>
      </c>
    </row>
    <row r="11251" spans="1:2" x14ac:dyDescent="0.3">
      <c r="A11251">
        <v>906524988</v>
      </c>
      <c r="B11251">
        <v>1981</v>
      </c>
    </row>
    <row r="11252" spans="1:2" x14ac:dyDescent="0.3">
      <c r="A11252">
        <v>906525001</v>
      </c>
      <c r="B11252">
        <v>1981</v>
      </c>
    </row>
    <row r="11253" spans="1:2" x14ac:dyDescent="0.3">
      <c r="A11253">
        <v>906525027</v>
      </c>
      <c r="B11253">
        <v>1981</v>
      </c>
    </row>
    <row r="11254" spans="1:2" x14ac:dyDescent="0.3">
      <c r="A11254">
        <v>906525035</v>
      </c>
      <c r="B11254">
        <v>1981</v>
      </c>
    </row>
    <row r="11255" spans="1:2" x14ac:dyDescent="0.3">
      <c r="A11255">
        <v>906525068</v>
      </c>
      <c r="B11255">
        <v>1981</v>
      </c>
    </row>
    <row r="11256" spans="1:2" x14ac:dyDescent="0.3">
      <c r="A11256">
        <v>906525175</v>
      </c>
      <c r="B11256">
        <v>1981</v>
      </c>
    </row>
    <row r="11257" spans="1:2" x14ac:dyDescent="0.3">
      <c r="A11257">
        <v>906525233</v>
      </c>
      <c r="B11257">
        <v>1981</v>
      </c>
    </row>
    <row r="11258" spans="1:2" x14ac:dyDescent="0.3">
      <c r="A11258">
        <v>906525258</v>
      </c>
      <c r="B11258">
        <v>1981</v>
      </c>
    </row>
    <row r="11259" spans="1:2" x14ac:dyDescent="0.3">
      <c r="A11259">
        <v>906525373</v>
      </c>
      <c r="B11259">
        <v>1981</v>
      </c>
    </row>
    <row r="11260" spans="1:2" x14ac:dyDescent="0.3">
      <c r="A11260">
        <v>906525449</v>
      </c>
      <c r="B11260">
        <v>1981</v>
      </c>
    </row>
    <row r="11261" spans="1:2" x14ac:dyDescent="0.3">
      <c r="A11261">
        <v>906525456</v>
      </c>
      <c r="B11261">
        <v>1981</v>
      </c>
    </row>
    <row r="11262" spans="1:2" x14ac:dyDescent="0.3">
      <c r="A11262">
        <v>906525662</v>
      </c>
      <c r="B11262">
        <v>1981</v>
      </c>
    </row>
    <row r="11263" spans="1:2" x14ac:dyDescent="0.3">
      <c r="A11263">
        <v>906525696</v>
      </c>
      <c r="B11263">
        <v>1981</v>
      </c>
    </row>
    <row r="11264" spans="1:2" x14ac:dyDescent="0.3">
      <c r="A11264">
        <v>906525878</v>
      </c>
      <c r="B11264">
        <v>1981</v>
      </c>
    </row>
    <row r="11265" spans="1:2" x14ac:dyDescent="0.3">
      <c r="A11265">
        <v>906526108</v>
      </c>
      <c r="B11265">
        <v>1981</v>
      </c>
    </row>
    <row r="11266" spans="1:2" x14ac:dyDescent="0.3">
      <c r="A11266">
        <v>906526280</v>
      </c>
      <c r="B11266">
        <v>1981</v>
      </c>
    </row>
    <row r="11267" spans="1:2" x14ac:dyDescent="0.3">
      <c r="A11267">
        <v>906526330</v>
      </c>
      <c r="B11267">
        <v>1982</v>
      </c>
    </row>
    <row r="11268" spans="1:2" x14ac:dyDescent="0.3">
      <c r="A11268">
        <v>906526389</v>
      </c>
      <c r="B11268">
        <v>1982</v>
      </c>
    </row>
    <row r="11269" spans="1:2" x14ac:dyDescent="0.3">
      <c r="A11269">
        <v>906526454</v>
      </c>
      <c r="B11269">
        <v>1982</v>
      </c>
    </row>
    <row r="11270" spans="1:2" x14ac:dyDescent="0.3">
      <c r="A11270">
        <v>906526462</v>
      </c>
      <c r="B11270">
        <v>1982</v>
      </c>
    </row>
    <row r="11271" spans="1:2" x14ac:dyDescent="0.3">
      <c r="A11271">
        <v>906526850</v>
      </c>
      <c r="B11271">
        <v>1982</v>
      </c>
    </row>
    <row r="11272" spans="1:2" x14ac:dyDescent="0.3">
      <c r="A11272">
        <v>906527015</v>
      </c>
      <c r="B11272">
        <v>1982</v>
      </c>
    </row>
    <row r="11273" spans="1:2" x14ac:dyDescent="0.3">
      <c r="A11273">
        <v>906527072</v>
      </c>
      <c r="B11273">
        <v>1982</v>
      </c>
    </row>
    <row r="11274" spans="1:2" x14ac:dyDescent="0.3">
      <c r="A11274">
        <v>906528153</v>
      </c>
      <c r="B11274">
        <v>1982</v>
      </c>
    </row>
    <row r="11275" spans="1:2" x14ac:dyDescent="0.3">
      <c r="A11275">
        <v>906528195</v>
      </c>
      <c r="B11275">
        <v>1982</v>
      </c>
    </row>
    <row r="11276" spans="1:2" x14ac:dyDescent="0.3">
      <c r="A11276">
        <v>906528245</v>
      </c>
      <c r="B11276">
        <v>1982</v>
      </c>
    </row>
    <row r="11277" spans="1:2" x14ac:dyDescent="0.3">
      <c r="A11277">
        <v>906528278</v>
      </c>
      <c r="B11277">
        <v>1982</v>
      </c>
    </row>
    <row r="11278" spans="1:2" x14ac:dyDescent="0.3">
      <c r="A11278">
        <v>906528625</v>
      </c>
      <c r="B11278">
        <v>1982</v>
      </c>
    </row>
    <row r="11279" spans="1:2" x14ac:dyDescent="0.3">
      <c r="A11279">
        <v>906530050</v>
      </c>
      <c r="B11279">
        <v>1982</v>
      </c>
    </row>
    <row r="11280" spans="1:2" x14ac:dyDescent="0.3">
      <c r="A11280">
        <v>906530068</v>
      </c>
      <c r="B11280">
        <v>1982</v>
      </c>
    </row>
    <row r="11281" spans="1:2" x14ac:dyDescent="0.3">
      <c r="A11281">
        <v>906531355</v>
      </c>
      <c r="B11281">
        <v>1981</v>
      </c>
    </row>
    <row r="11282" spans="1:2" x14ac:dyDescent="0.3">
      <c r="A11282">
        <v>906531538</v>
      </c>
      <c r="B11282">
        <v>1981</v>
      </c>
    </row>
    <row r="11283" spans="1:2" x14ac:dyDescent="0.3">
      <c r="A11283">
        <v>906531678</v>
      </c>
      <c r="B11283">
        <v>1981</v>
      </c>
    </row>
    <row r="11284" spans="1:2" x14ac:dyDescent="0.3">
      <c r="A11284">
        <v>906531801</v>
      </c>
      <c r="B11284">
        <v>1981</v>
      </c>
    </row>
    <row r="11285" spans="1:2" x14ac:dyDescent="0.3">
      <c r="A11285">
        <v>906531835</v>
      </c>
      <c r="B11285">
        <v>1981</v>
      </c>
    </row>
    <row r="11286" spans="1:2" x14ac:dyDescent="0.3">
      <c r="A11286">
        <v>906531991</v>
      </c>
      <c r="B11286">
        <v>1981</v>
      </c>
    </row>
    <row r="11287" spans="1:2" x14ac:dyDescent="0.3">
      <c r="A11287">
        <v>906532098</v>
      </c>
      <c r="B11287">
        <v>1981</v>
      </c>
    </row>
    <row r="11288" spans="1:2" x14ac:dyDescent="0.3">
      <c r="A11288">
        <v>906532122</v>
      </c>
      <c r="B11288">
        <v>1981</v>
      </c>
    </row>
    <row r="11289" spans="1:2" x14ac:dyDescent="0.3">
      <c r="A11289">
        <v>906532353</v>
      </c>
      <c r="B11289">
        <v>1981</v>
      </c>
    </row>
    <row r="11290" spans="1:2" x14ac:dyDescent="0.3">
      <c r="A11290">
        <v>906532411</v>
      </c>
      <c r="B11290">
        <v>1981</v>
      </c>
    </row>
    <row r="11291" spans="1:2" x14ac:dyDescent="0.3">
      <c r="A11291">
        <v>906532452</v>
      </c>
      <c r="B11291">
        <v>1981</v>
      </c>
    </row>
    <row r="11292" spans="1:2" x14ac:dyDescent="0.3">
      <c r="A11292">
        <v>906532486</v>
      </c>
      <c r="B11292">
        <v>1981</v>
      </c>
    </row>
    <row r="11293" spans="1:2" x14ac:dyDescent="0.3">
      <c r="A11293">
        <v>906532510</v>
      </c>
      <c r="B11293">
        <v>1981</v>
      </c>
    </row>
    <row r="11294" spans="1:2" x14ac:dyDescent="0.3">
      <c r="A11294">
        <v>906532528</v>
      </c>
      <c r="B11294">
        <v>1981</v>
      </c>
    </row>
    <row r="11295" spans="1:2" x14ac:dyDescent="0.3">
      <c r="A11295">
        <v>906533682</v>
      </c>
      <c r="B11295">
        <v>1981</v>
      </c>
    </row>
    <row r="11296" spans="1:2" x14ac:dyDescent="0.3">
      <c r="A11296">
        <v>906533872</v>
      </c>
      <c r="B11296">
        <v>1981</v>
      </c>
    </row>
    <row r="11297" spans="1:2" x14ac:dyDescent="0.3">
      <c r="A11297">
        <v>906533948</v>
      </c>
      <c r="B11297">
        <v>1981</v>
      </c>
    </row>
    <row r="11298" spans="1:2" x14ac:dyDescent="0.3">
      <c r="A11298">
        <v>906533989</v>
      </c>
      <c r="B11298">
        <v>1981</v>
      </c>
    </row>
    <row r="11299" spans="1:2" x14ac:dyDescent="0.3">
      <c r="A11299">
        <v>906533997</v>
      </c>
      <c r="B11299">
        <v>1981</v>
      </c>
    </row>
    <row r="11300" spans="1:2" x14ac:dyDescent="0.3">
      <c r="A11300">
        <v>906534565</v>
      </c>
      <c r="B11300">
        <v>1981</v>
      </c>
    </row>
    <row r="11301" spans="1:2" x14ac:dyDescent="0.3">
      <c r="A11301">
        <v>906534698</v>
      </c>
      <c r="B11301">
        <v>1981</v>
      </c>
    </row>
    <row r="11302" spans="1:2" x14ac:dyDescent="0.3">
      <c r="A11302">
        <v>906534797</v>
      </c>
      <c r="B11302">
        <v>1981</v>
      </c>
    </row>
    <row r="11303" spans="1:2" x14ac:dyDescent="0.3">
      <c r="A11303">
        <v>906534805</v>
      </c>
      <c r="B11303">
        <v>1981</v>
      </c>
    </row>
    <row r="11304" spans="1:2" x14ac:dyDescent="0.3">
      <c r="A11304">
        <v>906534995</v>
      </c>
      <c r="B11304">
        <v>1981</v>
      </c>
    </row>
    <row r="11305" spans="1:2" x14ac:dyDescent="0.3">
      <c r="A11305">
        <v>906535224</v>
      </c>
      <c r="B11305">
        <v>1981</v>
      </c>
    </row>
    <row r="11306" spans="1:2" x14ac:dyDescent="0.3">
      <c r="A11306">
        <v>906535893</v>
      </c>
      <c r="B11306">
        <v>1981</v>
      </c>
    </row>
    <row r="11307" spans="1:2" x14ac:dyDescent="0.3">
      <c r="A11307">
        <v>906536107</v>
      </c>
      <c r="B11307">
        <v>1981</v>
      </c>
    </row>
    <row r="11308" spans="1:2" x14ac:dyDescent="0.3">
      <c r="A11308">
        <v>906536123</v>
      </c>
      <c r="B11308">
        <v>1981</v>
      </c>
    </row>
    <row r="11309" spans="1:2" x14ac:dyDescent="0.3">
      <c r="A11309">
        <v>906536149</v>
      </c>
      <c r="B11309">
        <v>1981</v>
      </c>
    </row>
    <row r="11310" spans="1:2" x14ac:dyDescent="0.3">
      <c r="A11310">
        <v>906536156</v>
      </c>
      <c r="B11310">
        <v>1981</v>
      </c>
    </row>
    <row r="11311" spans="1:2" x14ac:dyDescent="0.3">
      <c r="A11311">
        <v>906536206</v>
      </c>
      <c r="B11311">
        <v>1981</v>
      </c>
    </row>
    <row r="11312" spans="1:2" x14ac:dyDescent="0.3">
      <c r="A11312">
        <v>906536214</v>
      </c>
      <c r="B11312">
        <v>1981</v>
      </c>
    </row>
    <row r="11313" spans="1:2" x14ac:dyDescent="0.3">
      <c r="A11313">
        <v>906536230</v>
      </c>
      <c r="B11313">
        <v>1981</v>
      </c>
    </row>
    <row r="11314" spans="1:2" x14ac:dyDescent="0.3">
      <c r="A11314">
        <v>906536263</v>
      </c>
      <c r="B11314">
        <v>1981</v>
      </c>
    </row>
    <row r="11315" spans="1:2" x14ac:dyDescent="0.3">
      <c r="A11315">
        <v>906536271</v>
      </c>
      <c r="B11315">
        <v>1981</v>
      </c>
    </row>
    <row r="11316" spans="1:2" x14ac:dyDescent="0.3">
      <c r="A11316">
        <v>906541644</v>
      </c>
      <c r="B11316">
        <v>1982</v>
      </c>
    </row>
    <row r="11317" spans="1:2" x14ac:dyDescent="0.3">
      <c r="A11317">
        <v>906552641</v>
      </c>
      <c r="B11317">
        <v>1981</v>
      </c>
    </row>
    <row r="11318" spans="1:2" x14ac:dyDescent="0.3">
      <c r="A11318">
        <v>906557244</v>
      </c>
      <c r="B11318">
        <v>1982</v>
      </c>
    </row>
    <row r="11319" spans="1:2" x14ac:dyDescent="0.3">
      <c r="A11319">
        <v>906557475</v>
      </c>
      <c r="B11319">
        <v>1982</v>
      </c>
    </row>
    <row r="11320" spans="1:2" x14ac:dyDescent="0.3">
      <c r="A11320">
        <v>906557632</v>
      </c>
      <c r="B11320">
        <v>1982</v>
      </c>
    </row>
    <row r="11321" spans="1:2" x14ac:dyDescent="0.3">
      <c r="A11321">
        <v>906557665</v>
      </c>
      <c r="B11321">
        <v>1982</v>
      </c>
    </row>
    <row r="11322" spans="1:2" x14ac:dyDescent="0.3">
      <c r="A11322">
        <v>906557947</v>
      </c>
      <c r="B11322">
        <v>1982</v>
      </c>
    </row>
    <row r="11323" spans="1:2" x14ac:dyDescent="0.3">
      <c r="A11323">
        <v>906557996</v>
      </c>
      <c r="B11323">
        <v>1982</v>
      </c>
    </row>
    <row r="11324" spans="1:2" x14ac:dyDescent="0.3">
      <c r="A11324">
        <v>906558085</v>
      </c>
      <c r="B11324">
        <v>1982</v>
      </c>
    </row>
    <row r="11325" spans="1:2" x14ac:dyDescent="0.3">
      <c r="A11325">
        <v>906558184</v>
      </c>
      <c r="B11325">
        <v>1982</v>
      </c>
    </row>
    <row r="11326" spans="1:2" x14ac:dyDescent="0.3">
      <c r="A11326">
        <v>906558226</v>
      </c>
      <c r="B11326">
        <v>1982</v>
      </c>
    </row>
    <row r="11327" spans="1:2" x14ac:dyDescent="0.3">
      <c r="A11327">
        <v>906558374</v>
      </c>
      <c r="B11327">
        <v>1982</v>
      </c>
    </row>
    <row r="11328" spans="1:2" x14ac:dyDescent="0.3">
      <c r="A11328">
        <v>906558416</v>
      </c>
      <c r="B11328">
        <v>1982</v>
      </c>
    </row>
    <row r="11329" spans="1:2" x14ac:dyDescent="0.3">
      <c r="A11329">
        <v>906558424</v>
      </c>
      <c r="B11329">
        <v>1982</v>
      </c>
    </row>
    <row r="11330" spans="1:2" x14ac:dyDescent="0.3">
      <c r="A11330">
        <v>906558432</v>
      </c>
      <c r="B11330">
        <v>1982</v>
      </c>
    </row>
    <row r="11331" spans="1:2" x14ac:dyDescent="0.3">
      <c r="A11331">
        <v>906558523</v>
      </c>
      <c r="B11331">
        <v>1982</v>
      </c>
    </row>
    <row r="11332" spans="1:2" x14ac:dyDescent="0.3">
      <c r="A11332">
        <v>906558549</v>
      </c>
      <c r="B11332">
        <v>1982</v>
      </c>
    </row>
    <row r="11333" spans="1:2" x14ac:dyDescent="0.3">
      <c r="A11333">
        <v>906558978</v>
      </c>
      <c r="B11333">
        <v>1982</v>
      </c>
    </row>
    <row r="11334" spans="1:2" x14ac:dyDescent="0.3">
      <c r="A11334">
        <v>906559141</v>
      </c>
      <c r="B11334">
        <v>1982</v>
      </c>
    </row>
    <row r="11335" spans="1:2" x14ac:dyDescent="0.3">
      <c r="A11335">
        <v>906559430</v>
      </c>
      <c r="B11335">
        <v>1982</v>
      </c>
    </row>
    <row r="11336" spans="1:2" x14ac:dyDescent="0.3">
      <c r="A11336">
        <v>906559539</v>
      </c>
      <c r="B11336">
        <v>1982</v>
      </c>
    </row>
    <row r="11337" spans="1:2" x14ac:dyDescent="0.3">
      <c r="A11337">
        <v>906559752</v>
      </c>
      <c r="B11337">
        <v>1982</v>
      </c>
    </row>
    <row r="11338" spans="1:2" x14ac:dyDescent="0.3">
      <c r="A11338">
        <v>906568704</v>
      </c>
      <c r="B11338">
        <v>1982</v>
      </c>
    </row>
    <row r="11339" spans="1:2" x14ac:dyDescent="0.3">
      <c r="A11339">
        <v>906585591</v>
      </c>
      <c r="B11339">
        <v>1982</v>
      </c>
    </row>
    <row r="11340" spans="1:2" x14ac:dyDescent="0.3">
      <c r="A11340">
        <v>906585732</v>
      </c>
      <c r="B11340">
        <v>1982</v>
      </c>
    </row>
    <row r="11341" spans="1:2" x14ac:dyDescent="0.3">
      <c r="A11341">
        <v>906586110</v>
      </c>
      <c r="B11341">
        <v>1982</v>
      </c>
    </row>
    <row r="11342" spans="1:2" x14ac:dyDescent="0.3">
      <c r="A11342">
        <v>906586219</v>
      </c>
      <c r="B11342">
        <v>1982</v>
      </c>
    </row>
    <row r="11343" spans="1:2" x14ac:dyDescent="0.3">
      <c r="A11343">
        <v>906586276</v>
      </c>
      <c r="B11343">
        <v>1982</v>
      </c>
    </row>
    <row r="11344" spans="1:2" x14ac:dyDescent="0.3">
      <c r="A11344">
        <v>906586334</v>
      </c>
      <c r="B11344">
        <v>1982</v>
      </c>
    </row>
    <row r="11345" spans="1:2" x14ac:dyDescent="0.3">
      <c r="A11345">
        <v>906586359</v>
      </c>
      <c r="B11345">
        <v>1982</v>
      </c>
    </row>
    <row r="11346" spans="1:2" x14ac:dyDescent="0.3">
      <c r="A11346">
        <v>906586433</v>
      </c>
      <c r="B11346">
        <v>1982</v>
      </c>
    </row>
    <row r="11347" spans="1:2" x14ac:dyDescent="0.3">
      <c r="A11347">
        <v>906586474</v>
      </c>
      <c r="B11347">
        <v>1982</v>
      </c>
    </row>
    <row r="11348" spans="1:2" x14ac:dyDescent="0.3">
      <c r="A11348">
        <v>906586524</v>
      </c>
      <c r="B11348">
        <v>1982</v>
      </c>
    </row>
    <row r="11349" spans="1:2" x14ac:dyDescent="0.3">
      <c r="A11349">
        <v>906586532</v>
      </c>
      <c r="B11349">
        <v>1982</v>
      </c>
    </row>
    <row r="11350" spans="1:2" x14ac:dyDescent="0.3">
      <c r="A11350">
        <v>906586573</v>
      </c>
      <c r="B11350">
        <v>1982</v>
      </c>
    </row>
    <row r="11351" spans="1:2" x14ac:dyDescent="0.3">
      <c r="A11351">
        <v>906586631</v>
      </c>
      <c r="B11351">
        <v>1982</v>
      </c>
    </row>
    <row r="11352" spans="1:2" x14ac:dyDescent="0.3">
      <c r="A11352">
        <v>906586656</v>
      </c>
      <c r="B11352">
        <v>1982</v>
      </c>
    </row>
    <row r="11353" spans="1:2" x14ac:dyDescent="0.3">
      <c r="A11353">
        <v>906586706</v>
      </c>
      <c r="B11353">
        <v>1982</v>
      </c>
    </row>
    <row r="11354" spans="1:2" x14ac:dyDescent="0.3">
      <c r="A11354">
        <v>906586755</v>
      </c>
      <c r="B11354">
        <v>1982</v>
      </c>
    </row>
    <row r="11355" spans="1:2" x14ac:dyDescent="0.3">
      <c r="A11355">
        <v>906586938</v>
      </c>
      <c r="B11355">
        <v>1982</v>
      </c>
    </row>
    <row r="11356" spans="1:2" x14ac:dyDescent="0.3">
      <c r="A11356">
        <v>906587001</v>
      </c>
      <c r="B11356">
        <v>1982</v>
      </c>
    </row>
    <row r="11357" spans="1:2" x14ac:dyDescent="0.3">
      <c r="A11357">
        <v>906587035</v>
      </c>
      <c r="B11357">
        <v>1982</v>
      </c>
    </row>
    <row r="11358" spans="1:2" x14ac:dyDescent="0.3">
      <c r="A11358">
        <v>906587134</v>
      </c>
      <c r="B11358">
        <v>1982</v>
      </c>
    </row>
    <row r="11359" spans="1:2" x14ac:dyDescent="0.3">
      <c r="A11359">
        <v>906587373</v>
      </c>
      <c r="B11359">
        <v>1982</v>
      </c>
    </row>
    <row r="11360" spans="1:2" x14ac:dyDescent="0.3">
      <c r="A11360">
        <v>906587415</v>
      </c>
      <c r="B11360">
        <v>1982</v>
      </c>
    </row>
    <row r="11361" spans="1:2" x14ac:dyDescent="0.3">
      <c r="A11361">
        <v>906587530</v>
      </c>
      <c r="B11361">
        <v>1982</v>
      </c>
    </row>
    <row r="11362" spans="1:2" x14ac:dyDescent="0.3">
      <c r="A11362">
        <v>906587720</v>
      </c>
      <c r="B11362">
        <v>1982</v>
      </c>
    </row>
    <row r="11363" spans="1:2" x14ac:dyDescent="0.3">
      <c r="A11363">
        <v>906587787</v>
      </c>
      <c r="B11363">
        <v>1982</v>
      </c>
    </row>
    <row r="11364" spans="1:2" x14ac:dyDescent="0.3">
      <c r="A11364">
        <v>906587944</v>
      </c>
      <c r="B11364">
        <v>1982</v>
      </c>
    </row>
    <row r="11365" spans="1:2" x14ac:dyDescent="0.3">
      <c r="A11365">
        <v>906588900</v>
      </c>
      <c r="B11365">
        <v>1982</v>
      </c>
    </row>
    <row r="11366" spans="1:2" x14ac:dyDescent="0.3">
      <c r="A11366">
        <v>906588942</v>
      </c>
      <c r="B11366">
        <v>1982</v>
      </c>
    </row>
    <row r="11367" spans="1:2" x14ac:dyDescent="0.3">
      <c r="A11367">
        <v>906589288</v>
      </c>
      <c r="B11367">
        <v>1982</v>
      </c>
    </row>
    <row r="11368" spans="1:2" x14ac:dyDescent="0.3">
      <c r="A11368">
        <v>906589304</v>
      </c>
      <c r="B11368">
        <v>1982</v>
      </c>
    </row>
    <row r="11369" spans="1:2" x14ac:dyDescent="0.3">
      <c r="A11369">
        <v>906589312</v>
      </c>
      <c r="B11369">
        <v>1982</v>
      </c>
    </row>
    <row r="11370" spans="1:2" x14ac:dyDescent="0.3">
      <c r="A11370">
        <v>906589320</v>
      </c>
      <c r="B11370">
        <v>1982</v>
      </c>
    </row>
    <row r="11371" spans="1:2" x14ac:dyDescent="0.3">
      <c r="A11371">
        <v>906615612</v>
      </c>
      <c r="B11371">
        <v>1982</v>
      </c>
    </row>
    <row r="11372" spans="1:2" x14ac:dyDescent="0.3">
      <c r="A11372">
        <v>906615638</v>
      </c>
      <c r="B11372">
        <v>1982</v>
      </c>
    </row>
    <row r="11373" spans="1:2" x14ac:dyDescent="0.3">
      <c r="A11373">
        <v>906615828</v>
      </c>
      <c r="B11373">
        <v>1982</v>
      </c>
    </row>
    <row r="11374" spans="1:2" x14ac:dyDescent="0.3">
      <c r="A11374">
        <v>906615885</v>
      </c>
      <c r="B11374">
        <v>1982</v>
      </c>
    </row>
    <row r="11375" spans="1:2" x14ac:dyDescent="0.3">
      <c r="A11375">
        <v>906615968</v>
      </c>
      <c r="B11375">
        <v>1982</v>
      </c>
    </row>
    <row r="11376" spans="1:2" x14ac:dyDescent="0.3">
      <c r="A11376">
        <v>906615984</v>
      </c>
      <c r="B11376">
        <v>1982</v>
      </c>
    </row>
    <row r="11377" spans="1:2" x14ac:dyDescent="0.3">
      <c r="A11377">
        <v>906616313</v>
      </c>
      <c r="B11377">
        <v>1982</v>
      </c>
    </row>
    <row r="11378" spans="1:2" x14ac:dyDescent="0.3">
      <c r="A11378">
        <v>906616560</v>
      </c>
      <c r="B11378">
        <v>1982</v>
      </c>
    </row>
    <row r="11379" spans="1:2" x14ac:dyDescent="0.3">
      <c r="A11379">
        <v>906617014</v>
      </c>
      <c r="B11379">
        <v>1982</v>
      </c>
    </row>
    <row r="11380" spans="1:2" x14ac:dyDescent="0.3">
      <c r="A11380">
        <v>906617378</v>
      </c>
      <c r="B11380">
        <v>1982</v>
      </c>
    </row>
    <row r="11381" spans="1:2" x14ac:dyDescent="0.3">
      <c r="A11381">
        <v>906618152</v>
      </c>
      <c r="B11381">
        <v>1982</v>
      </c>
    </row>
    <row r="11382" spans="1:2" x14ac:dyDescent="0.3">
      <c r="A11382">
        <v>906618368</v>
      </c>
      <c r="B11382">
        <v>1982</v>
      </c>
    </row>
    <row r="11383" spans="1:2" x14ac:dyDescent="0.3">
      <c r="A11383">
        <v>906618400</v>
      </c>
      <c r="B11383">
        <v>1982</v>
      </c>
    </row>
    <row r="11384" spans="1:2" x14ac:dyDescent="0.3">
      <c r="A11384">
        <v>906618442</v>
      </c>
      <c r="B11384">
        <v>1982</v>
      </c>
    </row>
    <row r="11385" spans="1:2" x14ac:dyDescent="0.3">
      <c r="A11385">
        <v>906618517</v>
      </c>
      <c r="B11385">
        <v>1982</v>
      </c>
    </row>
    <row r="11386" spans="1:2" x14ac:dyDescent="0.3">
      <c r="A11386">
        <v>906618608</v>
      </c>
      <c r="B11386">
        <v>1982</v>
      </c>
    </row>
    <row r="11387" spans="1:2" x14ac:dyDescent="0.3">
      <c r="A11387">
        <v>906618665</v>
      </c>
      <c r="B11387">
        <v>1982</v>
      </c>
    </row>
    <row r="11388" spans="1:2" x14ac:dyDescent="0.3">
      <c r="A11388">
        <v>906618749</v>
      </c>
      <c r="B11388">
        <v>1982</v>
      </c>
    </row>
    <row r="11389" spans="1:2" x14ac:dyDescent="0.3">
      <c r="A11389">
        <v>906618996</v>
      </c>
      <c r="B11389">
        <v>1982</v>
      </c>
    </row>
    <row r="11390" spans="1:2" x14ac:dyDescent="0.3">
      <c r="A11390">
        <v>906619028</v>
      </c>
      <c r="B11390">
        <v>1982</v>
      </c>
    </row>
    <row r="11391" spans="1:2" x14ac:dyDescent="0.3">
      <c r="A11391">
        <v>906619044</v>
      </c>
      <c r="B11391">
        <v>1982</v>
      </c>
    </row>
    <row r="11392" spans="1:2" x14ac:dyDescent="0.3">
      <c r="A11392">
        <v>906619085</v>
      </c>
      <c r="B11392">
        <v>1982</v>
      </c>
    </row>
    <row r="11393" spans="1:2" x14ac:dyDescent="0.3">
      <c r="A11393">
        <v>906619127</v>
      </c>
      <c r="B11393">
        <v>1982</v>
      </c>
    </row>
    <row r="11394" spans="1:2" x14ac:dyDescent="0.3">
      <c r="A11394">
        <v>906619150</v>
      </c>
      <c r="B11394">
        <v>1982</v>
      </c>
    </row>
    <row r="11395" spans="1:2" x14ac:dyDescent="0.3">
      <c r="A11395">
        <v>906619176</v>
      </c>
      <c r="B11395">
        <v>1982</v>
      </c>
    </row>
    <row r="11396" spans="1:2" x14ac:dyDescent="0.3">
      <c r="A11396">
        <v>906619192</v>
      </c>
      <c r="B11396">
        <v>1982</v>
      </c>
    </row>
    <row r="11397" spans="1:2" x14ac:dyDescent="0.3">
      <c r="A11397">
        <v>906619226</v>
      </c>
      <c r="B11397">
        <v>1982</v>
      </c>
    </row>
    <row r="11398" spans="1:2" x14ac:dyDescent="0.3">
      <c r="A11398">
        <v>906619309</v>
      </c>
      <c r="B11398">
        <v>1982</v>
      </c>
    </row>
    <row r="11399" spans="1:2" x14ac:dyDescent="0.3">
      <c r="A11399">
        <v>906619333</v>
      </c>
      <c r="B11399">
        <v>1982</v>
      </c>
    </row>
    <row r="11400" spans="1:2" x14ac:dyDescent="0.3">
      <c r="A11400">
        <v>906619341</v>
      </c>
      <c r="B11400">
        <v>1982</v>
      </c>
    </row>
    <row r="11401" spans="1:2" x14ac:dyDescent="0.3">
      <c r="A11401">
        <v>906619440</v>
      </c>
      <c r="B11401">
        <v>1982</v>
      </c>
    </row>
    <row r="11402" spans="1:2" x14ac:dyDescent="0.3">
      <c r="A11402">
        <v>906619481</v>
      </c>
      <c r="B11402">
        <v>1982</v>
      </c>
    </row>
    <row r="11403" spans="1:2" x14ac:dyDescent="0.3">
      <c r="A11403">
        <v>906619507</v>
      </c>
      <c r="B11403">
        <v>1982</v>
      </c>
    </row>
    <row r="11404" spans="1:2" x14ac:dyDescent="0.3">
      <c r="A11404">
        <v>906619614</v>
      </c>
      <c r="B11404">
        <v>1982</v>
      </c>
    </row>
    <row r="11405" spans="1:2" x14ac:dyDescent="0.3">
      <c r="A11405">
        <v>906619671</v>
      </c>
      <c r="B11405">
        <v>1982</v>
      </c>
    </row>
    <row r="11406" spans="1:2" x14ac:dyDescent="0.3">
      <c r="A11406">
        <v>906619762</v>
      </c>
      <c r="B11406">
        <v>1982</v>
      </c>
    </row>
    <row r="11407" spans="1:2" x14ac:dyDescent="0.3">
      <c r="A11407">
        <v>906619770</v>
      </c>
      <c r="B11407">
        <v>1982</v>
      </c>
    </row>
    <row r="11408" spans="1:2" x14ac:dyDescent="0.3">
      <c r="A11408">
        <v>906619853</v>
      </c>
      <c r="B11408">
        <v>1982</v>
      </c>
    </row>
    <row r="11409" spans="1:2" x14ac:dyDescent="0.3">
      <c r="A11409">
        <v>906619903</v>
      </c>
      <c r="B11409">
        <v>1982</v>
      </c>
    </row>
    <row r="11410" spans="1:2" x14ac:dyDescent="0.3">
      <c r="A11410">
        <v>906620067</v>
      </c>
      <c r="B11410">
        <v>1982</v>
      </c>
    </row>
    <row r="11411" spans="1:2" x14ac:dyDescent="0.3">
      <c r="A11411">
        <v>906620083</v>
      </c>
      <c r="B11411">
        <v>1982</v>
      </c>
    </row>
    <row r="11412" spans="1:2" x14ac:dyDescent="0.3">
      <c r="A11412">
        <v>906620133</v>
      </c>
      <c r="B11412">
        <v>1982</v>
      </c>
    </row>
    <row r="11413" spans="1:2" x14ac:dyDescent="0.3">
      <c r="A11413">
        <v>906620158</v>
      </c>
      <c r="B11413">
        <v>1982</v>
      </c>
    </row>
    <row r="11414" spans="1:2" x14ac:dyDescent="0.3">
      <c r="A11414">
        <v>906620166</v>
      </c>
      <c r="B11414">
        <v>1982</v>
      </c>
    </row>
    <row r="11415" spans="1:2" x14ac:dyDescent="0.3">
      <c r="A11415">
        <v>906620208</v>
      </c>
      <c r="B11415">
        <v>1982</v>
      </c>
    </row>
    <row r="11416" spans="1:2" x14ac:dyDescent="0.3">
      <c r="A11416">
        <v>906620216</v>
      </c>
      <c r="B11416">
        <v>1982</v>
      </c>
    </row>
    <row r="11417" spans="1:2" x14ac:dyDescent="0.3">
      <c r="A11417">
        <v>906620240</v>
      </c>
      <c r="B11417">
        <v>1982</v>
      </c>
    </row>
    <row r="11418" spans="1:2" x14ac:dyDescent="0.3">
      <c r="A11418">
        <v>906620257</v>
      </c>
      <c r="B11418">
        <v>1982</v>
      </c>
    </row>
    <row r="11419" spans="1:2" x14ac:dyDescent="0.3">
      <c r="A11419">
        <v>906620265</v>
      </c>
      <c r="B11419">
        <v>1982</v>
      </c>
    </row>
    <row r="11420" spans="1:2" x14ac:dyDescent="0.3">
      <c r="A11420">
        <v>906620331</v>
      </c>
      <c r="B11420">
        <v>1982</v>
      </c>
    </row>
    <row r="11421" spans="1:2" x14ac:dyDescent="0.3">
      <c r="A11421">
        <v>906620349</v>
      </c>
      <c r="B11421">
        <v>1982</v>
      </c>
    </row>
    <row r="11422" spans="1:2" x14ac:dyDescent="0.3">
      <c r="A11422">
        <v>906628268</v>
      </c>
      <c r="B11422">
        <v>1981</v>
      </c>
    </row>
    <row r="11423" spans="1:2" x14ac:dyDescent="0.3">
      <c r="A11423">
        <v>906629662</v>
      </c>
      <c r="B11423">
        <v>1981</v>
      </c>
    </row>
    <row r="11424" spans="1:2" x14ac:dyDescent="0.3">
      <c r="A11424">
        <v>906631189</v>
      </c>
      <c r="B11424">
        <v>1981</v>
      </c>
    </row>
    <row r="11425" spans="1:2" x14ac:dyDescent="0.3">
      <c r="A11425">
        <v>906631601</v>
      </c>
      <c r="B11425">
        <v>1981</v>
      </c>
    </row>
    <row r="11426" spans="1:2" x14ac:dyDescent="0.3">
      <c r="A11426">
        <v>906631643</v>
      </c>
      <c r="B11426">
        <v>1981</v>
      </c>
    </row>
    <row r="11427" spans="1:2" x14ac:dyDescent="0.3">
      <c r="A11427">
        <v>906631684</v>
      </c>
      <c r="B11427">
        <v>1981</v>
      </c>
    </row>
    <row r="11428" spans="1:2" x14ac:dyDescent="0.3">
      <c r="A11428">
        <v>906631692</v>
      </c>
      <c r="B11428">
        <v>1981</v>
      </c>
    </row>
    <row r="11429" spans="1:2" x14ac:dyDescent="0.3">
      <c r="A11429">
        <v>906631700</v>
      </c>
      <c r="B11429">
        <v>1981</v>
      </c>
    </row>
    <row r="11430" spans="1:2" x14ac:dyDescent="0.3">
      <c r="A11430">
        <v>906631726</v>
      </c>
      <c r="B11430">
        <v>1981</v>
      </c>
    </row>
    <row r="11431" spans="1:2" x14ac:dyDescent="0.3">
      <c r="A11431">
        <v>906631742</v>
      </c>
      <c r="B11431">
        <v>1981</v>
      </c>
    </row>
    <row r="11432" spans="1:2" x14ac:dyDescent="0.3">
      <c r="A11432">
        <v>906631775</v>
      </c>
      <c r="B11432">
        <v>1981</v>
      </c>
    </row>
    <row r="11433" spans="1:2" x14ac:dyDescent="0.3">
      <c r="A11433">
        <v>906631783</v>
      </c>
      <c r="B11433">
        <v>1981</v>
      </c>
    </row>
    <row r="11434" spans="1:2" x14ac:dyDescent="0.3">
      <c r="A11434">
        <v>906631791</v>
      </c>
      <c r="B11434">
        <v>1981</v>
      </c>
    </row>
    <row r="11435" spans="1:2" x14ac:dyDescent="0.3">
      <c r="A11435">
        <v>906631809</v>
      </c>
      <c r="B11435">
        <v>1981</v>
      </c>
    </row>
    <row r="11436" spans="1:2" x14ac:dyDescent="0.3">
      <c r="A11436">
        <v>906631833</v>
      </c>
      <c r="B11436">
        <v>1981</v>
      </c>
    </row>
    <row r="11437" spans="1:2" x14ac:dyDescent="0.3">
      <c r="A11437">
        <v>906631866</v>
      </c>
      <c r="B11437">
        <v>1981</v>
      </c>
    </row>
    <row r="11438" spans="1:2" x14ac:dyDescent="0.3">
      <c r="A11438">
        <v>906631924</v>
      </c>
      <c r="B11438">
        <v>1981</v>
      </c>
    </row>
    <row r="11439" spans="1:2" x14ac:dyDescent="0.3">
      <c r="A11439">
        <v>906631932</v>
      </c>
      <c r="B11439">
        <v>1981</v>
      </c>
    </row>
    <row r="11440" spans="1:2" x14ac:dyDescent="0.3">
      <c r="A11440">
        <v>906631957</v>
      </c>
      <c r="B11440">
        <v>1981</v>
      </c>
    </row>
    <row r="11441" spans="1:2" x14ac:dyDescent="0.3">
      <c r="A11441">
        <v>906632013</v>
      </c>
      <c r="B11441">
        <v>1981</v>
      </c>
    </row>
    <row r="11442" spans="1:2" x14ac:dyDescent="0.3">
      <c r="A11442">
        <v>906632146</v>
      </c>
      <c r="B11442">
        <v>1981</v>
      </c>
    </row>
    <row r="11443" spans="1:2" x14ac:dyDescent="0.3">
      <c r="A11443">
        <v>906632153</v>
      </c>
      <c r="B11443">
        <v>1981</v>
      </c>
    </row>
    <row r="11444" spans="1:2" x14ac:dyDescent="0.3">
      <c r="A11444">
        <v>906632195</v>
      </c>
      <c r="B11444">
        <v>1981</v>
      </c>
    </row>
    <row r="11445" spans="1:2" x14ac:dyDescent="0.3">
      <c r="A11445">
        <v>906632229</v>
      </c>
      <c r="B11445">
        <v>1981</v>
      </c>
    </row>
    <row r="11446" spans="1:2" x14ac:dyDescent="0.3">
      <c r="A11446">
        <v>906632294</v>
      </c>
      <c r="B11446">
        <v>1981</v>
      </c>
    </row>
    <row r="11447" spans="1:2" x14ac:dyDescent="0.3">
      <c r="A11447">
        <v>906632336</v>
      </c>
      <c r="B11447">
        <v>1981</v>
      </c>
    </row>
    <row r="11448" spans="1:2" x14ac:dyDescent="0.3">
      <c r="A11448">
        <v>906633896</v>
      </c>
      <c r="B11448">
        <v>1981</v>
      </c>
    </row>
    <row r="11449" spans="1:2" x14ac:dyDescent="0.3">
      <c r="A11449">
        <v>906633946</v>
      </c>
      <c r="B11449">
        <v>1981</v>
      </c>
    </row>
    <row r="11450" spans="1:2" x14ac:dyDescent="0.3">
      <c r="A11450">
        <v>906634365</v>
      </c>
      <c r="B11450">
        <v>1981</v>
      </c>
    </row>
    <row r="11451" spans="1:2" x14ac:dyDescent="0.3">
      <c r="A11451">
        <v>906634472</v>
      </c>
      <c r="B11451">
        <v>1981</v>
      </c>
    </row>
    <row r="11452" spans="1:2" x14ac:dyDescent="0.3">
      <c r="A11452">
        <v>906634563</v>
      </c>
      <c r="B11452">
        <v>1981</v>
      </c>
    </row>
    <row r="11453" spans="1:2" x14ac:dyDescent="0.3">
      <c r="A11453">
        <v>906634712</v>
      </c>
      <c r="B11453">
        <v>1981</v>
      </c>
    </row>
    <row r="11454" spans="1:2" x14ac:dyDescent="0.3">
      <c r="A11454">
        <v>906636626</v>
      </c>
      <c r="B11454">
        <v>1982</v>
      </c>
    </row>
    <row r="11455" spans="1:2" x14ac:dyDescent="0.3">
      <c r="A11455">
        <v>906636766</v>
      </c>
      <c r="B11455">
        <v>1982</v>
      </c>
    </row>
    <row r="11456" spans="1:2" x14ac:dyDescent="0.3">
      <c r="A11456">
        <v>906636899</v>
      </c>
      <c r="B11456">
        <v>1981</v>
      </c>
    </row>
    <row r="11457" spans="1:2" x14ac:dyDescent="0.3">
      <c r="A11457">
        <v>906637129</v>
      </c>
      <c r="B11457">
        <v>1981</v>
      </c>
    </row>
    <row r="11458" spans="1:2" x14ac:dyDescent="0.3">
      <c r="A11458">
        <v>906637384</v>
      </c>
      <c r="B11458">
        <v>1980</v>
      </c>
    </row>
    <row r="11459" spans="1:2" x14ac:dyDescent="0.3">
      <c r="A11459">
        <v>906637475</v>
      </c>
      <c r="B11459">
        <v>1981</v>
      </c>
    </row>
    <row r="11460" spans="1:2" x14ac:dyDescent="0.3">
      <c r="A11460">
        <v>906637541</v>
      </c>
      <c r="B11460">
        <v>1981</v>
      </c>
    </row>
    <row r="11461" spans="1:2" x14ac:dyDescent="0.3">
      <c r="A11461">
        <v>906637624</v>
      </c>
      <c r="B11461">
        <v>1981</v>
      </c>
    </row>
    <row r="11462" spans="1:2" x14ac:dyDescent="0.3">
      <c r="A11462">
        <v>906637673</v>
      </c>
      <c r="B11462">
        <v>1981</v>
      </c>
    </row>
    <row r="11463" spans="1:2" x14ac:dyDescent="0.3">
      <c r="A11463">
        <v>906637871</v>
      </c>
      <c r="B11463">
        <v>1981</v>
      </c>
    </row>
    <row r="11464" spans="1:2" x14ac:dyDescent="0.3">
      <c r="A11464">
        <v>906638051</v>
      </c>
      <c r="B11464">
        <v>1981</v>
      </c>
    </row>
    <row r="11465" spans="1:2" x14ac:dyDescent="0.3">
      <c r="A11465">
        <v>906638143</v>
      </c>
      <c r="B11465">
        <v>1981</v>
      </c>
    </row>
    <row r="11466" spans="1:2" x14ac:dyDescent="0.3">
      <c r="A11466">
        <v>906638275</v>
      </c>
      <c r="B11466">
        <v>1981</v>
      </c>
    </row>
    <row r="11467" spans="1:2" x14ac:dyDescent="0.3">
      <c r="A11467">
        <v>906638424</v>
      </c>
      <c r="B11467">
        <v>1981</v>
      </c>
    </row>
    <row r="11468" spans="1:2" x14ac:dyDescent="0.3">
      <c r="A11468">
        <v>906638796</v>
      </c>
      <c r="B11468">
        <v>1981</v>
      </c>
    </row>
    <row r="11469" spans="1:2" x14ac:dyDescent="0.3">
      <c r="A11469">
        <v>906639133</v>
      </c>
      <c r="B11469">
        <v>1981</v>
      </c>
    </row>
    <row r="11470" spans="1:2" x14ac:dyDescent="0.3">
      <c r="A11470">
        <v>906639158</v>
      </c>
      <c r="B11470">
        <v>1981</v>
      </c>
    </row>
    <row r="11471" spans="1:2" x14ac:dyDescent="0.3">
      <c r="A11471">
        <v>906639174</v>
      </c>
      <c r="B11471">
        <v>1981</v>
      </c>
    </row>
    <row r="11472" spans="1:2" x14ac:dyDescent="0.3">
      <c r="A11472">
        <v>906639240</v>
      </c>
      <c r="B11472">
        <v>1981</v>
      </c>
    </row>
    <row r="11473" spans="1:2" x14ac:dyDescent="0.3">
      <c r="A11473">
        <v>906639604</v>
      </c>
      <c r="B11473">
        <v>1981</v>
      </c>
    </row>
    <row r="11474" spans="1:2" x14ac:dyDescent="0.3">
      <c r="A11474">
        <v>906640131</v>
      </c>
      <c r="B11474">
        <v>1981</v>
      </c>
    </row>
    <row r="11475" spans="1:2" x14ac:dyDescent="0.3">
      <c r="A11475">
        <v>906640172</v>
      </c>
      <c r="B11475">
        <v>1981</v>
      </c>
    </row>
    <row r="11476" spans="1:2" x14ac:dyDescent="0.3">
      <c r="A11476">
        <v>906640263</v>
      </c>
      <c r="B11476">
        <v>1981</v>
      </c>
    </row>
    <row r="11477" spans="1:2" x14ac:dyDescent="0.3">
      <c r="A11477">
        <v>906640289</v>
      </c>
      <c r="B11477">
        <v>1981</v>
      </c>
    </row>
    <row r="11478" spans="1:2" x14ac:dyDescent="0.3">
      <c r="A11478">
        <v>906640347</v>
      </c>
      <c r="B11478">
        <v>1981</v>
      </c>
    </row>
    <row r="11479" spans="1:2" x14ac:dyDescent="0.3">
      <c r="A11479">
        <v>906640685</v>
      </c>
      <c r="B11479">
        <v>1981</v>
      </c>
    </row>
    <row r="11480" spans="1:2" x14ac:dyDescent="0.3">
      <c r="A11480">
        <v>906640693</v>
      </c>
      <c r="B11480">
        <v>1981</v>
      </c>
    </row>
    <row r="11481" spans="1:2" x14ac:dyDescent="0.3">
      <c r="A11481">
        <v>906640792</v>
      </c>
      <c r="B11481">
        <v>1981</v>
      </c>
    </row>
    <row r="11482" spans="1:2" x14ac:dyDescent="0.3">
      <c r="A11482">
        <v>906640859</v>
      </c>
      <c r="B11482">
        <v>1981</v>
      </c>
    </row>
    <row r="11483" spans="1:2" x14ac:dyDescent="0.3">
      <c r="A11483">
        <v>906641113</v>
      </c>
      <c r="B11483">
        <v>1981</v>
      </c>
    </row>
    <row r="11484" spans="1:2" x14ac:dyDescent="0.3">
      <c r="A11484">
        <v>906641170</v>
      </c>
      <c r="B11484">
        <v>1981</v>
      </c>
    </row>
    <row r="11485" spans="1:2" x14ac:dyDescent="0.3">
      <c r="A11485">
        <v>906641204</v>
      </c>
      <c r="B11485">
        <v>1981</v>
      </c>
    </row>
    <row r="11486" spans="1:2" x14ac:dyDescent="0.3">
      <c r="A11486">
        <v>906641212</v>
      </c>
      <c r="B11486">
        <v>1981</v>
      </c>
    </row>
    <row r="11487" spans="1:2" x14ac:dyDescent="0.3">
      <c r="A11487">
        <v>906641519</v>
      </c>
      <c r="B11487">
        <v>1981</v>
      </c>
    </row>
    <row r="11488" spans="1:2" x14ac:dyDescent="0.3">
      <c r="A11488">
        <v>906641873</v>
      </c>
      <c r="B11488">
        <v>1981</v>
      </c>
    </row>
    <row r="11489" spans="1:2" x14ac:dyDescent="0.3">
      <c r="A11489">
        <v>906641881</v>
      </c>
      <c r="B11489">
        <v>1981</v>
      </c>
    </row>
    <row r="11490" spans="1:2" x14ac:dyDescent="0.3">
      <c r="A11490">
        <v>906641931</v>
      </c>
      <c r="B11490">
        <v>1981</v>
      </c>
    </row>
    <row r="11491" spans="1:2" x14ac:dyDescent="0.3">
      <c r="A11491">
        <v>906641964</v>
      </c>
      <c r="B11491">
        <v>1981</v>
      </c>
    </row>
    <row r="11492" spans="1:2" x14ac:dyDescent="0.3">
      <c r="A11492">
        <v>906642319</v>
      </c>
      <c r="B11492">
        <v>1981</v>
      </c>
    </row>
    <row r="11493" spans="1:2" x14ac:dyDescent="0.3">
      <c r="A11493">
        <v>906642590</v>
      </c>
      <c r="B11493">
        <v>1981</v>
      </c>
    </row>
    <row r="11494" spans="1:2" x14ac:dyDescent="0.3">
      <c r="A11494">
        <v>906642889</v>
      </c>
      <c r="B11494">
        <v>1981</v>
      </c>
    </row>
    <row r="11495" spans="1:2" x14ac:dyDescent="0.3">
      <c r="A11495">
        <v>906642962</v>
      </c>
      <c r="B11495">
        <v>1981</v>
      </c>
    </row>
    <row r="11496" spans="1:2" x14ac:dyDescent="0.3">
      <c r="A11496">
        <v>906643002</v>
      </c>
      <c r="B11496">
        <v>1981</v>
      </c>
    </row>
    <row r="11497" spans="1:2" x14ac:dyDescent="0.3">
      <c r="A11497">
        <v>906643010</v>
      </c>
      <c r="B11497">
        <v>1981</v>
      </c>
    </row>
    <row r="11498" spans="1:2" x14ac:dyDescent="0.3">
      <c r="A11498">
        <v>906643028</v>
      </c>
      <c r="B11498">
        <v>1981</v>
      </c>
    </row>
    <row r="11499" spans="1:2" x14ac:dyDescent="0.3">
      <c r="A11499">
        <v>906643036</v>
      </c>
      <c r="B11499">
        <v>1981</v>
      </c>
    </row>
    <row r="11500" spans="1:2" x14ac:dyDescent="0.3">
      <c r="A11500">
        <v>906643051</v>
      </c>
      <c r="B11500">
        <v>1981</v>
      </c>
    </row>
    <row r="11501" spans="1:2" x14ac:dyDescent="0.3">
      <c r="A11501">
        <v>906643077</v>
      </c>
      <c r="B11501">
        <v>1981</v>
      </c>
    </row>
    <row r="11502" spans="1:2" x14ac:dyDescent="0.3">
      <c r="A11502">
        <v>906643358</v>
      </c>
      <c r="B11502">
        <v>1981</v>
      </c>
    </row>
    <row r="11503" spans="1:2" x14ac:dyDescent="0.3">
      <c r="A11503">
        <v>906643382</v>
      </c>
      <c r="B11503">
        <v>1981</v>
      </c>
    </row>
    <row r="11504" spans="1:2" x14ac:dyDescent="0.3">
      <c r="A11504">
        <v>906643473</v>
      </c>
      <c r="B11504">
        <v>1981</v>
      </c>
    </row>
    <row r="11505" spans="1:2" x14ac:dyDescent="0.3">
      <c r="A11505">
        <v>906643796</v>
      </c>
      <c r="B11505">
        <v>1981</v>
      </c>
    </row>
    <row r="11506" spans="1:2" x14ac:dyDescent="0.3">
      <c r="A11506">
        <v>906644240</v>
      </c>
      <c r="B11506">
        <v>1981</v>
      </c>
    </row>
    <row r="11507" spans="1:2" x14ac:dyDescent="0.3">
      <c r="A11507">
        <v>906644364</v>
      </c>
      <c r="B11507">
        <v>1981</v>
      </c>
    </row>
    <row r="11508" spans="1:2" x14ac:dyDescent="0.3">
      <c r="A11508">
        <v>906644521</v>
      </c>
      <c r="B11508">
        <v>1981</v>
      </c>
    </row>
    <row r="11509" spans="1:2" x14ac:dyDescent="0.3">
      <c r="A11509">
        <v>906645031</v>
      </c>
      <c r="B11509">
        <v>1981</v>
      </c>
    </row>
    <row r="11510" spans="1:2" x14ac:dyDescent="0.3">
      <c r="A11510">
        <v>906647409</v>
      </c>
      <c r="B11510">
        <v>1981</v>
      </c>
    </row>
    <row r="11511" spans="1:2" x14ac:dyDescent="0.3">
      <c r="A11511">
        <v>906647656</v>
      </c>
      <c r="B11511">
        <v>1981</v>
      </c>
    </row>
    <row r="11512" spans="1:2" x14ac:dyDescent="0.3">
      <c r="A11512">
        <v>906647805</v>
      </c>
      <c r="B11512">
        <v>1981</v>
      </c>
    </row>
    <row r="11513" spans="1:2" x14ac:dyDescent="0.3">
      <c r="A11513">
        <v>906647920</v>
      </c>
      <c r="B11513">
        <v>1981</v>
      </c>
    </row>
    <row r="11514" spans="1:2" x14ac:dyDescent="0.3">
      <c r="A11514">
        <v>906648274</v>
      </c>
      <c r="B11514">
        <v>1981</v>
      </c>
    </row>
    <row r="11515" spans="1:2" x14ac:dyDescent="0.3">
      <c r="A11515">
        <v>906648456</v>
      </c>
      <c r="B11515">
        <v>1981</v>
      </c>
    </row>
    <row r="11516" spans="1:2" x14ac:dyDescent="0.3">
      <c r="A11516">
        <v>906648464</v>
      </c>
      <c r="B11516">
        <v>1981</v>
      </c>
    </row>
    <row r="11517" spans="1:2" x14ac:dyDescent="0.3">
      <c r="A11517">
        <v>906648530</v>
      </c>
      <c r="B11517">
        <v>1981</v>
      </c>
    </row>
    <row r="11518" spans="1:2" x14ac:dyDescent="0.3">
      <c r="A11518">
        <v>906648654</v>
      </c>
      <c r="B11518">
        <v>1981</v>
      </c>
    </row>
    <row r="11519" spans="1:2" x14ac:dyDescent="0.3">
      <c r="A11519">
        <v>906649231</v>
      </c>
      <c r="B11519">
        <v>1981</v>
      </c>
    </row>
    <row r="11520" spans="1:2" x14ac:dyDescent="0.3">
      <c r="A11520">
        <v>906649413</v>
      </c>
      <c r="B11520">
        <v>1981</v>
      </c>
    </row>
    <row r="11521" spans="1:2" x14ac:dyDescent="0.3">
      <c r="A11521">
        <v>906649603</v>
      </c>
      <c r="B11521">
        <v>1981</v>
      </c>
    </row>
    <row r="11522" spans="1:2" x14ac:dyDescent="0.3">
      <c r="A11522">
        <v>906649637</v>
      </c>
      <c r="B11522">
        <v>1981</v>
      </c>
    </row>
    <row r="11523" spans="1:2" x14ac:dyDescent="0.3">
      <c r="A11523">
        <v>906649652</v>
      </c>
      <c r="B11523">
        <v>1981</v>
      </c>
    </row>
    <row r="11524" spans="1:2" x14ac:dyDescent="0.3">
      <c r="A11524">
        <v>906649710</v>
      </c>
      <c r="B11524">
        <v>1981</v>
      </c>
    </row>
    <row r="11525" spans="1:2" x14ac:dyDescent="0.3">
      <c r="A11525">
        <v>906649736</v>
      </c>
      <c r="B11525">
        <v>1981</v>
      </c>
    </row>
    <row r="11526" spans="1:2" x14ac:dyDescent="0.3">
      <c r="A11526">
        <v>906649744</v>
      </c>
      <c r="B11526">
        <v>1981</v>
      </c>
    </row>
    <row r="11527" spans="1:2" x14ac:dyDescent="0.3">
      <c r="A11527">
        <v>906649835</v>
      </c>
      <c r="B11527">
        <v>1981</v>
      </c>
    </row>
    <row r="11528" spans="1:2" x14ac:dyDescent="0.3">
      <c r="A11528">
        <v>906649843</v>
      </c>
      <c r="B11528">
        <v>1981</v>
      </c>
    </row>
    <row r="11529" spans="1:2" x14ac:dyDescent="0.3">
      <c r="A11529">
        <v>906650759</v>
      </c>
      <c r="B11529">
        <v>1982</v>
      </c>
    </row>
    <row r="11530" spans="1:2" x14ac:dyDescent="0.3">
      <c r="A11530">
        <v>906651047</v>
      </c>
      <c r="B11530">
        <v>1982</v>
      </c>
    </row>
    <row r="11531" spans="1:2" x14ac:dyDescent="0.3">
      <c r="A11531">
        <v>906651070</v>
      </c>
      <c r="B11531">
        <v>1982</v>
      </c>
    </row>
    <row r="11532" spans="1:2" x14ac:dyDescent="0.3">
      <c r="A11532">
        <v>906651088</v>
      </c>
      <c r="B11532">
        <v>1982</v>
      </c>
    </row>
    <row r="11533" spans="1:2" x14ac:dyDescent="0.3">
      <c r="A11533">
        <v>906651526</v>
      </c>
      <c r="B11533">
        <v>1982</v>
      </c>
    </row>
    <row r="11534" spans="1:2" x14ac:dyDescent="0.3">
      <c r="A11534">
        <v>906651963</v>
      </c>
      <c r="B11534">
        <v>1982</v>
      </c>
    </row>
    <row r="11535" spans="1:2" x14ac:dyDescent="0.3">
      <c r="A11535">
        <v>906652193</v>
      </c>
      <c r="B11535">
        <v>1982</v>
      </c>
    </row>
    <row r="11536" spans="1:2" x14ac:dyDescent="0.3">
      <c r="A11536">
        <v>906652326</v>
      </c>
      <c r="B11536">
        <v>1982</v>
      </c>
    </row>
    <row r="11537" spans="1:2" x14ac:dyDescent="0.3">
      <c r="A11537">
        <v>906652474</v>
      </c>
      <c r="B11537">
        <v>1982</v>
      </c>
    </row>
    <row r="11538" spans="1:2" x14ac:dyDescent="0.3">
      <c r="A11538">
        <v>906652789</v>
      </c>
      <c r="B11538">
        <v>1982</v>
      </c>
    </row>
    <row r="11539" spans="1:2" x14ac:dyDescent="0.3">
      <c r="A11539">
        <v>906652797</v>
      </c>
      <c r="B11539">
        <v>1982</v>
      </c>
    </row>
    <row r="11540" spans="1:2" x14ac:dyDescent="0.3">
      <c r="A11540">
        <v>906653050</v>
      </c>
      <c r="B11540">
        <v>1982</v>
      </c>
    </row>
    <row r="11541" spans="1:2" x14ac:dyDescent="0.3">
      <c r="A11541">
        <v>906653191</v>
      </c>
      <c r="B11541">
        <v>1982</v>
      </c>
    </row>
    <row r="11542" spans="1:2" x14ac:dyDescent="0.3">
      <c r="A11542">
        <v>906653209</v>
      </c>
      <c r="B11542">
        <v>1982</v>
      </c>
    </row>
    <row r="11543" spans="1:2" x14ac:dyDescent="0.3">
      <c r="A11543">
        <v>906653290</v>
      </c>
      <c r="B11543">
        <v>1982</v>
      </c>
    </row>
    <row r="11544" spans="1:2" x14ac:dyDescent="0.3">
      <c r="A11544">
        <v>906653316</v>
      </c>
      <c r="B11544">
        <v>1982</v>
      </c>
    </row>
    <row r="11545" spans="1:2" x14ac:dyDescent="0.3">
      <c r="A11545">
        <v>906653381</v>
      </c>
      <c r="B11545">
        <v>1982</v>
      </c>
    </row>
    <row r="11546" spans="1:2" x14ac:dyDescent="0.3">
      <c r="A11546">
        <v>906653506</v>
      </c>
      <c r="B11546">
        <v>1982</v>
      </c>
    </row>
    <row r="11547" spans="1:2" x14ac:dyDescent="0.3">
      <c r="A11547">
        <v>906653647</v>
      </c>
      <c r="B11547">
        <v>1982</v>
      </c>
    </row>
    <row r="11548" spans="1:2" x14ac:dyDescent="0.3">
      <c r="A11548">
        <v>906653795</v>
      </c>
      <c r="B11548">
        <v>1982</v>
      </c>
    </row>
    <row r="11549" spans="1:2" x14ac:dyDescent="0.3">
      <c r="A11549">
        <v>906653951</v>
      </c>
      <c r="B11549">
        <v>1982</v>
      </c>
    </row>
    <row r="11550" spans="1:2" x14ac:dyDescent="0.3">
      <c r="A11550">
        <v>906654009</v>
      </c>
      <c r="B11550">
        <v>1982</v>
      </c>
    </row>
    <row r="11551" spans="1:2" x14ac:dyDescent="0.3">
      <c r="A11551">
        <v>906654132</v>
      </c>
      <c r="B11551">
        <v>1982</v>
      </c>
    </row>
    <row r="11552" spans="1:2" x14ac:dyDescent="0.3">
      <c r="A11552">
        <v>906654298</v>
      </c>
      <c r="B11552">
        <v>1982</v>
      </c>
    </row>
    <row r="11553" spans="1:2" x14ac:dyDescent="0.3">
      <c r="A11553">
        <v>906655113</v>
      </c>
      <c r="B11553">
        <v>1982</v>
      </c>
    </row>
    <row r="11554" spans="1:2" x14ac:dyDescent="0.3">
      <c r="A11554">
        <v>906655121</v>
      </c>
      <c r="B11554">
        <v>1982</v>
      </c>
    </row>
    <row r="11555" spans="1:2" x14ac:dyDescent="0.3">
      <c r="A11555">
        <v>906655139</v>
      </c>
      <c r="B11555">
        <v>1982</v>
      </c>
    </row>
    <row r="11556" spans="1:2" x14ac:dyDescent="0.3">
      <c r="A11556">
        <v>906664057</v>
      </c>
      <c r="B11556">
        <v>1981</v>
      </c>
    </row>
    <row r="11557" spans="1:2" x14ac:dyDescent="0.3">
      <c r="A11557">
        <v>906664081</v>
      </c>
      <c r="B11557">
        <v>1981</v>
      </c>
    </row>
    <row r="11558" spans="1:2" x14ac:dyDescent="0.3">
      <c r="A11558">
        <v>906664230</v>
      </c>
      <c r="B11558">
        <v>1981</v>
      </c>
    </row>
    <row r="11559" spans="1:2" x14ac:dyDescent="0.3">
      <c r="A11559">
        <v>906664339</v>
      </c>
      <c r="B11559">
        <v>1981</v>
      </c>
    </row>
    <row r="11560" spans="1:2" x14ac:dyDescent="0.3">
      <c r="A11560">
        <v>906664420</v>
      </c>
      <c r="B11560">
        <v>1981</v>
      </c>
    </row>
    <row r="11561" spans="1:2" x14ac:dyDescent="0.3">
      <c r="A11561">
        <v>906664602</v>
      </c>
      <c r="B11561">
        <v>1981</v>
      </c>
    </row>
    <row r="11562" spans="1:2" x14ac:dyDescent="0.3">
      <c r="A11562">
        <v>906664776</v>
      </c>
      <c r="B11562">
        <v>1981</v>
      </c>
    </row>
    <row r="11563" spans="1:2" x14ac:dyDescent="0.3">
      <c r="A11563">
        <v>906665179</v>
      </c>
      <c r="B11563">
        <v>1981</v>
      </c>
    </row>
    <row r="11564" spans="1:2" x14ac:dyDescent="0.3">
      <c r="A11564">
        <v>906665252</v>
      </c>
      <c r="B11564">
        <v>1981</v>
      </c>
    </row>
    <row r="11565" spans="1:2" x14ac:dyDescent="0.3">
      <c r="A11565">
        <v>906665468</v>
      </c>
      <c r="B11565">
        <v>1981</v>
      </c>
    </row>
    <row r="11566" spans="1:2" x14ac:dyDescent="0.3">
      <c r="A11566">
        <v>906665559</v>
      </c>
      <c r="B11566">
        <v>1981</v>
      </c>
    </row>
    <row r="11567" spans="1:2" x14ac:dyDescent="0.3">
      <c r="A11567">
        <v>906665708</v>
      </c>
      <c r="B11567">
        <v>1981</v>
      </c>
    </row>
    <row r="11568" spans="1:2" x14ac:dyDescent="0.3">
      <c r="A11568">
        <v>906665716</v>
      </c>
      <c r="B11568">
        <v>1981</v>
      </c>
    </row>
    <row r="11569" spans="1:2" x14ac:dyDescent="0.3">
      <c r="A11569">
        <v>906665765</v>
      </c>
      <c r="B11569">
        <v>1981</v>
      </c>
    </row>
    <row r="11570" spans="1:2" x14ac:dyDescent="0.3">
      <c r="A11570">
        <v>906665955</v>
      </c>
      <c r="B11570">
        <v>1981</v>
      </c>
    </row>
    <row r="11571" spans="1:2" x14ac:dyDescent="0.3">
      <c r="A11571">
        <v>906666110</v>
      </c>
      <c r="B11571">
        <v>1981</v>
      </c>
    </row>
    <row r="11572" spans="1:2" x14ac:dyDescent="0.3">
      <c r="A11572">
        <v>906666342</v>
      </c>
      <c r="B11572">
        <v>1981</v>
      </c>
    </row>
    <row r="11573" spans="1:2" x14ac:dyDescent="0.3">
      <c r="A11573">
        <v>906666359</v>
      </c>
      <c r="B11573">
        <v>1981</v>
      </c>
    </row>
    <row r="11574" spans="1:2" x14ac:dyDescent="0.3">
      <c r="A11574">
        <v>906666367</v>
      </c>
      <c r="B11574">
        <v>1981</v>
      </c>
    </row>
    <row r="11575" spans="1:2" x14ac:dyDescent="0.3">
      <c r="A11575">
        <v>906666458</v>
      </c>
      <c r="B11575">
        <v>1981</v>
      </c>
    </row>
    <row r="11576" spans="1:2" x14ac:dyDescent="0.3">
      <c r="A11576">
        <v>906666508</v>
      </c>
      <c r="B11576">
        <v>1981</v>
      </c>
    </row>
    <row r="11577" spans="1:2" x14ac:dyDescent="0.3">
      <c r="A11577">
        <v>906666516</v>
      </c>
      <c r="B11577">
        <v>1981</v>
      </c>
    </row>
    <row r="11578" spans="1:2" x14ac:dyDescent="0.3">
      <c r="A11578">
        <v>906666557</v>
      </c>
      <c r="B11578">
        <v>1981</v>
      </c>
    </row>
    <row r="11579" spans="1:2" x14ac:dyDescent="0.3">
      <c r="A11579">
        <v>906666565</v>
      </c>
      <c r="B11579">
        <v>1981</v>
      </c>
    </row>
    <row r="11580" spans="1:2" x14ac:dyDescent="0.3">
      <c r="A11580">
        <v>906666771</v>
      </c>
      <c r="B11580">
        <v>1981</v>
      </c>
    </row>
    <row r="11581" spans="1:2" x14ac:dyDescent="0.3">
      <c r="A11581">
        <v>906667050</v>
      </c>
      <c r="B11581">
        <v>1981</v>
      </c>
    </row>
    <row r="11582" spans="1:2" x14ac:dyDescent="0.3">
      <c r="A11582">
        <v>906667068</v>
      </c>
      <c r="B11582">
        <v>1981</v>
      </c>
    </row>
    <row r="11583" spans="1:2" x14ac:dyDescent="0.3">
      <c r="A11583">
        <v>906667084</v>
      </c>
      <c r="B11583">
        <v>1981</v>
      </c>
    </row>
    <row r="11584" spans="1:2" x14ac:dyDescent="0.3">
      <c r="A11584">
        <v>906667100</v>
      </c>
      <c r="B11584">
        <v>1981</v>
      </c>
    </row>
    <row r="11585" spans="1:2" x14ac:dyDescent="0.3">
      <c r="A11585">
        <v>906667126</v>
      </c>
      <c r="B11585">
        <v>1981</v>
      </c>
    </row>
    <row r="11586" spans="1:2" x14ac:dyDescent="0.3">
      <c r="A11586">
        <v>906667134</v>
      </c>
      <c r="B11586">
        <v>1981</v>
      </c>
    </row>
    <row r="11587" spans="1:2" x14ac:dyDescent="0.3">
      <c r="A11587">
        <v>906667159</v>
      </c>
      <c r="B11587">
        <v>1981</v>
      </c>
    </row>
    <row r="11588" spans="1:2" x14ac:dyDescent="0.3">
      <c r="A11588">
        <v>906667191</v>
      </c>
      <c r="B11588">
        <v>1981</v>
      </c>
    </row>
    <row r="11589" spans="1:2" x14ac:dyDescent="0.3">
      <c r="A11589">
        <v>906667209</v>
      </c>
      <c r="B11589">
        <v>1981</v>
      </c>
    </row>
    <row r="11590" spans="1:2" x14ac:dyDescent="0.3">
      <c r="A11590">
        <v>906667225</v>
      </c>
      <c r="B11590">
        <v>1981</v>
      </c>
    </row>
    <row r="11591" spans="1:2" x14ac:dyDescent="0.3">
      <c r="A11591">
        <v>906667274</v>
      </c>
      <c r="B11591">
        <v>1981</v>
      </c>
    </row>
    <row r="11592" spans="1:2" x14ac:dyDescent="0.3">
      <c r="A11592">
        <v>906667290</v>
      </c>
      <c r="B11592">
        <v>1981</v>
      </c>
    </row>
    <row r="11593" spans="1:2" x14ac:dyDescent="0.3">
      <c r="A11593">
        <v>906667308</v>
      </c>
      <c r="B11593">
        <v>1981</v>
      </c>
    </row>
    <row r="11594" spans="1:2" x14ac:dyDescent="0.3">
      <c r="A11594">
        <v>906667498</v>
      </c>
      <c r="B11594">
        <v>1981</v>
      </c>
    </row>
    <row r="11595" spans="1:2" x14ac:dyDescent="0.3">
      <c r="A11595">
        <v>906667548</v>
      </c>
      <c r="B11595">
        <v>1981</v>
      </c>
    </row>
    <row r="11596" spans="1:2" x14ac:dyDescent="0.3">
      <c r="A11596">
        <v>906668207</v>
      </c>
      <c r="B11596">
        <v>1981</v>
      </c>
    </row>
    <row r="11597" spans="1:2" x14ac:dyDescent="0.3">
      <c r="A11597">
        <v>906668223</v>
      </c>
      <c r="B11597">
        <v>1981</v>
      </c>
    </row>
    <row r="11598" spans="1:2" x14ac:dyDescent="0.3">
      <c r="A11598">
        <v>906668488</v>
      </c>
      <c r="B11598">
        <v>1981</v>
      </c>
    </row>
    <row r="11599" spans="1:2" x14ac:dyDescent="0.3">
      <c r="A11599">
        <v>906668587</v>
      </c>
      <c r="B11599">
        <v>1981</v>
      </c>
    </row>
    <row r="11600" spans="1:2" x14ac:dyDescent="0.3">
      <c r="A11600">
        <v>906674098</v>
      </c>
      <c r="B11600">
        <v>1981</v>
      </c>
    </row>
    <row r="11601" spans="1:2" x14ac:dyDescent="0.3">
      <c r="A11601">
        <v>906674155</v>
      </c>
      <c r="B11601">
        <v>1981</v>
      </c>
    </row>
    <row r="11602" spans="1:2" x14ac:dyDescent="0.3">
      <c r="A11602">
        <v>906674304</v>
      </c>
      <c r="B11602">
        <v>1981</v>
      </c>
    </row>
    <row r="11603" spans="1:2" x14ac:dyDescent="0.3">
      <c r="A11603">
        <v>906674536</v>
      </c>
      <c r="B11603">
        <v>1981</v>
      </c>
    </row>
    <row r="11604" spans="1:2" x14ac:dyDescent="0.3">
      <c r="A11604">
        <v>906674569</v>
      </c>
      <c r="B11604">
        <v>1981</v>
      </c>
    </row>
    <row r="11605" spans="1:2" x14ac:dyDescent="0.3">
      <c r="A11605">
        <v>906674692</v>
      </c>
      <c r="B11605">
        <v>1981</v>
      </c>
    </row>
    <row r="11606" spans="1:2" x14ac:dyDescent="0.3">
      <c r="A11606">
        <v>906674734</v>
      </c>
      <c r="B11606">
        <v>1981</v>
      </c>
    </row>
    <row r="11607" spans="1:2" x14ac:dyDescent="0.3">
      <c r="A11607">
        <v>906674817</v>
      </c>
      <c r="B11607">
        <v>1981</v>
      </c>
    </row>
    <row r="11608" spans="1:2" x14ac:dyDescent="0.3">
      <c r="A11608">
        <v>906675137</v>
      </c>
      <c r="B11608">
        <v>1981</v>
      </c>
    </row>
    <row r="11609" spans="1:2" x14ac:dyDescent="0.3">
      <c r="A11609">
        <v>906675152</v>
      </c>
      <c r="B11609">
        <v>1981</v>
      </c>
    </row>
    <row r="11610" spans="1:2" x14ac:dyDescent="0.3">
      <c r="A11610">
        <v>906675236</v>
      </c>
      <c r="B11610">
        <v>1981</v>
      </c>
    </row>
    <row r="11611" spans="1:2" x14ac:dyDescent="0.3">
      <c r="A11611">
        <v>906675616</v>
      </c>
      <c r="B11611">
        <v>1981</v>
      </c>
    </row>
    <row r="11612" spans="1:2" x14ac:dyDescent="0.3">
      <c r="A11612">
        <v>906676069</v>
      </c>
      <c r="B11612">
        <v>1981</v>
      </c>
    </row>
    <row r="11613" spans="1:2" x14ac:dyDescent="0.3">
      <c r="A11613">
        <v>906676093</v>
      </c>
      <c r="B11613">
        <v>1981</v>
      </c>
    </row>
    <row r="11614" spans="1:2" x14ac:dyDescent="0.3">
      <c r="A11614">
        <v>906676119</v>
      </c>
      <c r="B11614">
        <v>1981</v>
      </c>
    </row>
    <row r="11615" spans="1:2" x14ac:dyDescent="0.3">
      <c r="A11615">
        <v>906676127</v>
      </c>
      <c r="B11615">
        <v>1981</v>
      </c>
    </row>
    <row r="11616" spans="1:2" x14ac:dyDescent="0.3">
      <c r="A11616">
        <v>906676309</v>
      </c>
      <c r="B11616">
        <v>1981</v>
      </c>
    </row>
    <row r="11617" spans="1:2" x14ac:dyDescent="0.3">
      <c r="A11617">
        <v>906676325</v>
      </c>
      <c r="B11617">
        <v>1981</v>
      </c>
    </row>
    <row r="11618" spans="1:2" x14ac:dyDescent="0.3">
      <c r="A11618">
        <v>906676358</v>
      </c>
      <c r="B11618">
        <v>1981</v>
      </c>
    </row>
    <row r="11619" spans="1:2" x14ac:dyDescent="0.3">
      <c r="A11619">
        <v>906676374</v>
      </c>
      <c r="B11619">
        <v>1981</v>
      </c>
    </row>
    <row r="11620" spans="1:2" x14ac:dyDescent="0.3">
      <c r="A11620">
        <v>906676382</v>
      </c>
      <c r="B11620">
        <v>1981</v>
      </c>
    </row>
    <row r="11621" spans="1:2" x14ac:dyDescent="0.3">
      <c r="A11621">
        <v>906676416</v>
      </c>
      <c r="B11621">
        <v>1981</v>
      </c>
    </row>
    <row r="11622" spans="1:2" x14ac:dyDescent="0.3">
      <c r="A11622">
        <v>906676424</v>
      </c>
      <c r="B11622">
        <v>1981</v>
      </c>
    </row>
    <row r="11623" spans="1:2" x14ac:dyDescent="0.3">
      <c r="A11623">
        <v>906676457</v>
      </c>
      <c r="B11623">
        <v>1981</v>
      </c>
    </row>
    <row r="11624" spans="1:2" x14ac:dyDescent="0.3">
      <c r="A11624">
        <v>906676481</v>
      </c>
      <c r="B11624">
        <v>1981</v>
      </c>
    </row>
    <row r="11625" spans="1:2" x14ac:dyDescent="0.3">
      <c r="A11625">
        <v>906676556</v>
      </c>
      <c r="B11625">
        <v>1981</v>
      </c>
    </row>
    <row r="11626" spans="1:2" x14ac:dyDescent="0.3">
      <c r="A11626">
        <v>906676606</v>
      </c>
      <c r="B11626">
        <v>1981</v>
      </c>
    </row>
    <row r="11627" spans="1:2" x14ac:dyDescent="0.3">
      <c r="A11627">
        <v>906677653</v>
      </c>
      <c r="B11627">
        <v>1981</v>
      </c>
    </row>
    <row r="11628" spans="1:2" x14ac:dyDescent="0.3">
      <c r="A11628">
        <v>906677661</v>
      </c>
      <c r="B11628">
        <v>1981</v>
      </c>
    </row>
    <row r="11629" spans="1:2" x14ac:dyDescent="0.3">
      <c r="A11629">
        <v>906677737</v>
      </c>
      <c r="B11629">
        <v>1981</v>
      </c>
    </row>
    <row r="11630" spans="1:2" x14ac:dyDescent="0.3">
      <c r="A11630">
        <v>906677752</v>
      </c>
      <c r="B11630">
        <v>1981</v>
      </c>
    </row>
    <row r="11631" spans="1:2" x14ac:dyDescent="0.3">
      <c r="A11631">
        <v>906677802</v>
      </c>
      <c r="B11631">
        <v>1981</v>
      </c>
    </row>
    <row r="11632" spans="1:2" x14ac:dyDescent="0.3">
      <c r="A11632">
        <v>906677877</v>
      </c>
      <c r="B11632">
        <v>1981</v>
      </c>
    </row>
    <row r="11633" spans="1:2" x14ac:dyDescent="0.3">
      <c r="A11633">
        <v>906677901</v>
      </c>
      <c r="B11633">
        <v>1981</v>
      </c>
    </row>
    <row r="11634" spans="1:2" x14ac:dyDescent="0.3">
      <c r="A11634">
        <v>906677976</v>
      </c>
      <c r="B11634">
        <v>1981</v>
      </c>
    </row>
    <row r="11635" spans="1:2" x14ac:dyDescent="0.3">
      <c r="A11635">
        <v>906678032</v>
      </c>
      <c r="B11635">
        <v>1981</v>
      </c>
    </row>
    <row r="11636" spans="1:2" x14ac:dyDescent="0.3">
      <c r="A11636">
        <v>906678040</v>
      </c>
      <c r="B11636">
        <v>1981</v>
      </c>
    </row>
    <row r="11637" spans="1:2" x14ac:dyDescent="0.3">
      <c r="A11637">
        <v>906678099</v>
      </c>
      <c r="B11637">
        <v>1981</v>
      </c>
    </row>
    <row r="11638" spans="1:2" x14ac:dyDescent="0.3">
      <c r="A11638">
        <v>906678149</v>
      </c>
      <c r="B11638">
        <v>1981</v>
      </c>
    </row>
    <row r="11639" spans="1:2" x14ac:dyDescent="0.3">
      <c r="A11639">
        <v>906678248</v>
      </c>
      <c r="B11639">
        <v>1981</v>
      </c>
    </row>
    <row r="11640" spans="1:2" x14ac:dyDescent="0.3">
      <c r="A11640">
        <v>906678255</v>
      </c>
      <c r="B11640">
        <v>1981</v>
      </c>
    </row>
    <row r="11641" spans="1:2" x14ac:dyDescent="0.3">
      <c r="A11641">
        <v>906678271</v>
      </c>
      <c r="B11641">
        <v>1981</v>
      </c>
    </row>
    <row r="11642" spans="1:2" x14ac:dyDescent="0.3">
      <c r="A11642">
        <v>906678313</v>
      </c>
      <c r="B11642">
        <v>1981</v>
      </c>
    </row>
    <row r="11643" spans="1:2" x14ac:dyDescent="0.3">
      <c r="A11643">
        <v>906678438</v>
      </c>
      <c r="B11643">
        <v>1981</v>
      </c>
    </row>
    <row r="11644" spans="1:2" x14ac:dyDescent="0.3">
      <c r="A11644">
        <v>906678446</v>
      </c>
      <c r="B11644">
        <v>1981</v>
      </c>
    </row>
    <row r="11645" spans="1:2" x14ac:dyDescent="0.3">
      <c r="A11645">
        <v>906678511</v>
      </c>
      <c r="B11645">
        <v>1981</v>
      </c>
    </row>
    <row r="11646" spans="1:2" x14ac:dyDescent="0.3">
      <c r="A11646">
        <v>906678560</v>
      </c>
      <c r="B11646">
        <v>1981</v>
      </c>
    </row>
    <row r="11647" spans="1:2" x14ac:dyDescent="0.3">
      <c r="A11647">
        <v>906678792</v>
      </c>
      <c r="B11647">
        <v>1981</v>
      </c>
    </row>
    <row r="11648" spans="1:2" x14ac:dyDescent="0.3">
      <c r="A11648">
        <v>906678958</v>
      </c>
      <c r="B11648">
        <v>1981</v>
      </c>
    </row>
    <row r="11649" spans="1:2" x14ac:dyDescent="0.3">
      <c r="A11649">
        <v>906679378</v>
      </c>
      <c r="B11649">
        <v>1981</v>
      </c>
    </row>
    <row r="11650" spans="1:2" x14ac:dyDescent="0.3">
      <c r="A11650">
        <v>906679584</v>
      </c>
      <c r="B11650">
        <v>1981</v>
      </c>
    </row>
    <row r="11651" spans="1:2" x14ac:dyDescent="0.3">
      <c r="A11651">
        <v>906679857</v>
      </c>
      <c r="B11651">
        <v>1981</v>
      </c>
    </row>
    <row r="11652" spans="1:2" x14ac:dyDescent="0.3">
      <c r="A11652">
        <v>906680012</v>
      </c>
      <c r="B11652">
        <v>1981</v>
      </c>
    </row>
    <row r="11653" spans="1:2" x14ac:dyDescent="0.3">
      <c r="A11653">
        <v>906680103</v>
      </c>
      <c r="B11653">
        <v>1981</v>
      </c>
    </row>
    <row r="11654" spans="1:2" x14ac:dyDescent="0.3">
      <c r="A11654">
        <v>906680111</v>
      </c>
      <c r="B11654">
        <v>1981</v>
      </c>
    </row>
    <row r="11655" spans="1:2" x14ac:dyDescent="0.3">
      <c r="A11655">
        <v>906680525</v>
      </c>
      <c r="B11655">
        <v>1981</v>
      </c>
    </row>
    <row r="11656" spans="1:2" x14ac:dyDescent="0.3">
      <c r="A11656">
        <v>906680574</v>
      </c>
      <c r="B11656">
        <v>1981</v>
      </c>
    </row>
    <row r="11657" spans="1:2" x14ac:dyDescent="0.3">
      <c r="A11657">
        <v>906680673</v>
      </c>
      <c r="B11657">
        <v>1981</v>
      </c>
    </row>
    <row r="11658" spans="1:2" x14ac:dyDescent="0.3">
      <c r="A11658">
        <v>906680699</v>
      </c>
      <c r="B11658">
        <v>1981</v>
      </c>
    </row>
    <row r="11659" spans="1:2" x14ac:dyDescent="0.3">
      <c r="A11659">
        <v>906680723</v>
      </c>
      <c r="B11659">
        <v>1981</v>
      </c>
    </row>
    <row r="11660" spans="1:2" x14ac:dyDescent="0.3">
      <c r="A11660">
        <v>906680798</v>
      </c>
      <c r="B11660">
        <v>1981</v>
      </c>
    </row>
    <row r="11661" spans="1:2" x14ac:dyDescent="0.3">
      <c r="A11661">
        <v>906681416</v>
      </c>
      <c r="B11661">
        <v>1981</v>
      </c>
    </row>
    <row r="11662" spans="1:2" x14ac:dyDescent="0.3">
      <c r="A11662">
        <v>906681556</v>
      </c>
      <c r="B11662">
        <v>1982</v>
      </c>
    </row>
    <row r="11663" spans="1:2" x14ac:dyDescent="0.3">
      <c r="A11663">
        <v>906681630</v>
      </c>
      <c r="B11663">
        <v>1981</v>
      </c>
    </row>
    <row r="11664" spans="1:2" x14ac:dyDescent="0.3">
      <c r="A11664">
        <v>906681655</v>
      </c>
      <c r="B11664">
        <v>1981</v>
      </c>
    </row>
    <row r="11665" spans="1:2" x14ac:dyDescent="0.3">
      <c r="A11665">
        <v>906681689</v>
      </c>
      <c r="B11665">
        <v>1981</v>
      </c>
    </row>
    <row r="11666" spans="1:2" x14ac:dyDescent="0.3">
      <c r="A11666">
        <v>906681754</v>
      </c>
      <c r="B11666">
        <v>1981</v>
      </c>
    </row>
    <row r="11667" spans="1:2" x14ac:dyDescent="0.3">
      <c r="A11667">
        <v>906681770</v>
      </c>
      <c r="B11667">
        <v>1981</v>
      </c>
    </row>
    <row r="11668" spans="1:2" x14ac:dyDescent="0.3">
      <c r="A11668">
        <v>906681838</v>
      </c>
      <c r="B11668">
        <v>1981</v>
      </c>
    </row>
    <row r="11669" spans="1:2" x14ac:dyDescent="0.3">
      <c r="A11669">
        <v>906681846</v>
      </c>
      <c r="B11669">
        <v>1981</v>
      </c>
    </row>
    <row r="11670" spans="1:2" x14ac:dyDescent="0.3">
      <c r="A11670">
        <v>906681853</v>
      </c>
      <c r="B11670">
        <v>1981</v>
      </c>
    </row>
    <row r="11671" spans="1:2" x14ac:dyDescent="0.3">
      <c r="A11671">
        <v>906681879</v>
      </c>
      <c r="B11671">
        <v>1981</v>
      </c>
    </row>
    <row r="11672" spans="1:2" x14ac:dyDescent="0.3">
      <c r="A11672">
        <v>906681937</v>
      </c>
      <c r="B11672">
        <v>1981</v>
      </c>
    </row>
    <row r="11673" spans="1:2" x14ac:dyDescent="0.3">
      <c r="A11673">
        <v>906681994</v>
      </c>
      <c r="B11673">
        <v>1981</v>
      </c>
    </row>
    <row r="11674" spans="1:2" x14ac:dyDescent="0.3">
      <c r="A11674">
        <v>906682117</v>
      </c>
      <c r="B11674">
        <v>1981</v>
      </c>
    </row>
    <row r="11675" spans="1:2" x14ac:dyDescent="0.3">
      <c r="A11675">
        <v>906687439</v>
      </c>
      <c r="B11675">
        <v>1981</v>
      </c>
    </row>
    <row r="11676" spans="1:2" x14ac:dyDescent="0.3">
      <c r="A11676">
        <v>906687470</v>
      </c>
      <c r="B11676">
        <v>1981</v>
      </c>
    </row>
    <row r="11677" spans="1:2" x14ac:dyDescent="0.3">
      <c r="A11677">
        <v>906688015</v>
      </c>
      <c r="B11677">
        <v>1981</v>
      </c>
    </row>
    <row r="11678" spans="1:2" x14ac:dyDescent="0.3">
      <c r="A11678">
        <v>906688049</v>
      </c>
      <c r="B11678">
        <v>1981</v>
      </c>
    </row>
    <row r="11679" spans="1:2" x14ac:dyDescent="0.3">
      <c r="A11679">
        <v>906688171</v>
      </c>
      <c r="B11679">
        <v>1981</v>
      </c>
    </row>
    <row r="11680" spans="1:2" x14ac:dyDescent="0.3">
      <c r="A11680">
        <v>906688585</v>
      </c>
      <c r="B11680">
        <v>1981</v>
      </c>
    </row>
    <row r="11681" spans="1:2" x14ac:dyDescent="0.3">
      <c r="A11681">
        <v>906688999</v>
      </c>
      <c r="B11681">
        <v>1981</v>
      </c>
    </row>
    <row r="11682" spans="1:2" x14ac:dyDescent="0.3">
      <c r="A11682">
        <v>906689393</v>
      </c>
      <c r="B11682">
        <v>1981</v>
      </c>
    </row>
    <row r="11683" spans="1:2" x14ac:dyDescent="0.3">
      <c r="A11683">
        <v>906689674</v>
      </c>
      <c r="B11683">
        <v>1981</v>
      </c>
    </row>
    <row r="11684" spans="1:2" x14ac:dyDescent="0.3">
      <c r="A11684">
        <v>906690144</v>
      </c>
      <c r="B11684">
        <v>1981</v>
      </c>
    </row>
    <row r="11685" spans="1:2" x14ac:dyDescent="0.3">
      <c r="A11685">
        <v>906690540</v>
      </c>
      <c r="B11685">
        <v>1981</v>
      </c>
    </row>
    <row r="11686" spans="1:2" x14ac:dyDescent="0.3">
      <c r="A11686">
        <v>906690656</v>
      </c>
      <c r="B11686">
        <v>1981</v>
      </c>
    </row>
    <row r="11687" spans="1:2" x14ac:dyDescent="0.3">
      <c r="A11687">
        <v>906690714</v>
      </c>
      <c r="B11687">
        <v>1981</v>
      </c>
    </row>
    <row r="11688" spans="1:2" x14ac:dyDescent="0.3">
      <c r="A11688">
        <v>906690920</v>
      </c>
      <c r="B11688">
        <v>1981</v>
      </c>
    </row>
    <row r="11689" spans="1:2" x14ac:dyDescent="0.3">
      <c r="A11689">
        <v>906691043</v>
      </c>
      <c r="B11689">
        <v>1981</v>
      </c>
    </row>
    <row r="11690" spans="1:2" x14ac:dyDescent="0.3">
      <c r="A11690">
        <v>906691183</v>
      </c>
      <c r="B11690">
        <v>1981</v>
      </c>
    </row>
    <row r="11691" spans="1:2" x14ac:dyDescent="0.3">
      <c r="A11691">
        <v>906691241</v>
      </c>
      <c r="B11691">
        <v>1981</v>
      </c>
    </row>
    <row r="11692" spans="1:2" x14ac:dyDescent="0.3">
      <c r="A11692">
        <v>906691258</v>
      </c>
      <c r="B11692">
        <v>1981</v>
      </c>
    </row>
    <row r="11693" spans="1:2" x14ac:dyDescent="0.3">
      <c r="A11693">
        <v>906691498</v>
      </c>
      <c r="B11693">
        <v>1981</v>
      </c>
    </row>
    <row r="11694" spans="1:2" x14ac:dyDescent="0.3">
      <c r="A11694">
        <v>906691522</v>
      </c>
      <c r="B11694">
        <v>1981</v>
      </c>
    </row>
    <row r="11695" spans="1:2" x14ac:dyDescent="0.3">
      <c r="A11695">
        <v>906691571</v>
      </c>
      <c r="B11695">
        <v>1981</v>
      </c>
    </row>
    <row r="11696" spans="1:2" x14ac:dyDescent="0.3">
      <c r="A11696">
        <v>906691647</v>
      </c>
      <c r="B11696">
        <v>1981</v>
      </c>
    </row>
    <row r="11697" spans="1:2" x14ac:dyDescent="0.3">
      <c r="A11697">
        <v>906691654</v>
      </c>
      <c r="B11697">
        <v>1981</v>
      </c>
    </row>
    <row r="11698" spans="1:2" x14ac:dyDescent="0.3">
      <c r="A11698">
        <v>906691662</v>
      </c>
      <c r="B11698">
        <v>1981</v>
      </c>
    </row>
    <row r="11699" spans="1:2" x14ac:dyDescent="0.3">
      <c r="A11699">
        <v>906691738</v>
      </c>
      <c r="B11699">
        <v>1981</v>
      </c>
    </row>
    <row r="11700" spans="1:2" x14ac:dyDescent="0.3">
      <c r="A11700">
        <v>906691753</v>
      </c>
      <c r="B11700">
        <v>1981</v>
      </c>
    </row>
    <row r="11701" spans="1:2" x14ac:dyDescent="0.3">
      <c r="A11701">
        <v>906691761</v>
      </c>
      <c r="B11701">
        <v>1981</v>
      </c>
    </row>
    <row r="11702" spans="1:2" x14ac:dyDescent="0.3">
      <c r="A11702">
        <v>906691787</v>
      </c>
      <c r="B11702">
        <v>1981</v>
      </c>
    </row>
    <row r="11703" spans="1:2" x14ac:dyDescent="0.3">
      <c r="A11703">
        <v>906691811</v>
      </c>
      <c r="B11703">
        <v>1981</v>
      </c>
    </row>
    <row r="11704" spans="1:2" x14ac:dyDescent="0.3">
      <c r="A11704">
        <v>906691837</v>
      </c>
      <c r="B11704">
        <v>1981</v>
      </c>
    </row>
    <row r="11705" spans="1:2" x14ac:dyDescent="0.3">
      <c r="A11705">
        <v>906693635</v>
      </c>
      <c r="B11705">
        <v>1981</v>
      </c>
    </row>
    <row r="11706" spans="1:2" x14ac:dyDescent="0.3">
      <c r="A11706">
        <v>906694062</v>
      </c>
      <c r="B11706">
        <v>1981</v>
      </c>
    </row>
    <row r="11707" spans="1:2" x14ac:dyDescent="0.3">
      <c r="A11707">
        <v>906694245</v>
      </c>
      <c r="B11707">
        <v>1981</v>
      </c>
    </row>
    <row r="11708" spans="1:2" x14ac:dyDescent="0.3">
      <c r="A11708">
        <v>906696067</v>
      </c>
      <c r="B11708">
        <v>1981</v>
      </c>
    </row>
    <row r="11709" spans="1:2" x14ac:dyDescent="0.3">
      <c r="A11709">
        <v>906702238</v>
      </c>
      <c r="B11709">
        <v>1981</v>
      </c>
    </row>
    <row r="11710" spans="1:2" x14ac:dyDescent="0.3">
      <c r="A11710">
        <v>906702394</v>
      </c>
      <c r="B11710">
        <v>1981</v>
      </c>
    </row>
    <row r="11711" spans="1:2" x14ac:dyDescent="0.3">
      <c r="A11711">
        <v>906702634</v>
      </c>
      <c r="B11711">
        <v>1981</v>
      </c>
    </row>
    <row r="11712" spans="1:2" x14ac:dyDescent="0.3">
      <c r="A11712">
        <v>906702758</v>
      </c>
      <c r="B11712">
        <v>1981</v>
      </c>
    </row>
    <row r="11713" spans="1:2" x14ac:dyDescent="0.3">
      <c r="A11713">
        <v>906702808</v>
      </c>
      <c r="B11713">
        <v>1981</v>
      </c>
    </row>
    <row r="11714" spans="1:2" x14ac:dyDescent="0.3">
      <c r="A11714">
        <v>906702915</v>
      </c>
      <c r="B11714">
        <v>1981</v>
      </c>
    </row>
    <row r="11715" spans="1:2" x14ac:dyDescent="0.3">
      <c r="A11715">
        <v>906702923</v>
      </c>
      <c r="B11715">
        <v>1981</v>
      </c>
    </row>
    <row r="11716" spans="1:2" x14ac:dyDescent="0.3">
      <c r="A11716">
        <v>906702931</v>
      </c>
      <c r="B11716">
        <v>1981</v>
      </c>
    </row>
    <row r="11717" spans="1:2" x14ac:dyDescent="0.3">
      <c r="A11717">
        <v>906702972</v>
      </c>
      <c r="B11717">
        <v>1981</v>
      </c>
    </row>
    <row r="11718" spans="1:2" x14ac:dyDescent="0.3">
      <c r="A11718">
        <v>906702998</v>
      </c>
      <c r="B11718">
        <v>1981</v>
      </c>
    </row>
    <row r="11719" spans="1:2" x14ac:dyDescent="0.3">
      <c r="A11719">
        <v>906703004</v>
      </c>
      <c r="B11719">
        <v>1981</v>
      </c>
    </row>
    <row r="11720" spans="1:2" x14ac:dyDescent="0.3">
      <c r="A11720">
        <v>906703046</v>
      </c>
      <c r="B11720">
        <v>1981</v>
      </c>
    </row>
    <row r="11721" spans="1:2" x14ac:dyDescent="0.3">
      <c r="A11721">
        <v>906703053</v>
      </c>
      <c r="B11721">
        <v>1981</v>
      </c>
    </row>
    <row r="11722" spans="1:2" x14ac:dyDescent="0.3">
      <c r="A11722">
        <v>906703160</v>
      </c>
      <c r="B11722">
        <v>1981</v>
      </c>
    </row>
    <row r="11723" spans="1:2" x14ac:dyDescent="0.3">
      <c r="A11723">
        <v>906703202</v>
      </c>
      <c r="B11723">
        <v>1981</v>
      </c>
    </row>
    <row r="11724" spans="1:2" x14ac:dyDescent="0.3">
      <c r="A11724">
        <v>906703236</v>
      </c>
      <c r="B11724">
        <v>1981</v>
      </c>
    </row>
    <row r="11725" spans="1:2" x14ac:dyDescent="0.3">
      <c r="A11725">
        <v>906703301</v>
      </c>
      <c r="B11725">
        <v>1981</v>
      </c>
    </row>
    <row r="11726" spans="1:2" x14ac:dyDescent="0.3">
      <c r="A11726">
        <v>906703368</v>
      </c>
      <c r="B11726">
        <v>1981</v>
      </c>
    </row>
    <row r="11727" spans="1:2" x14ac:dyDescent="0.3">
      <c r="A11727">
        <v>906703400</v>
      </c>
      <c r="B11727">
        <v>1981</v>
      </c>
    </row>
    <row r="11728" spans="1:2" x14ac:dyDescent="0.3">
      <c r="A11728">
        <v>906703483</v>
      </c>
      <c r="B11728">
        <v>1981</v>
      </c>
    </row>
    <row r="11729" spans="1:2" x14ac:dyDescent="0.3">
      <c r="A11729">
        <v>906703731</v>
      </c>
      <c r="B11729">
        <v>1981</v>
      </c>
    </row>
    <row r="11730" spans="1:2" x14ac:dyDescent="0.3">
      <c r="A11730">
        <v>906703798</v>
      </c>
      <c r="B11730">
        <v>1981</v>
      </c>
    </row>
    <row r="11731" spans="1:2" x14ac:dyDescent="0.3">
      <c r="A11731">
        <v>906703947</v>
      </c>
      <c r="B11731">
        <v>1981</v>
      </c>
    </row>
    <row r="11732" spans="1:2" x14ac:dyDescent="0.3">
      <c r="A11732">
        <v>906703996</v>
      </c>
      <c r="B11732">
        <v>1981</v>
      </c>
    </row>
    <row r="11733" spans="1:2" x14ac:dyDescent="0.3">
      <c r="A11733">
        <v>906704036</v>
      </c>
      <c r="B11733">
        <v>1981</v>
      </c>
    </row>
    <row r="11734" spans="1:2" x14ac:dyDescent="0.3">
      <c r="A11734">
        <v>906704101</v>
      </c>
      <c r="B11734">
        <v>1981</v>
      </c>
    </row>
    <row r="11735" spans="1:2" x14ac:dyDescent="0.3">
      <c r="A11735">
        <v>906704184</v>
      </c>
      <c r="B11735">
        <v>1981</v>
      </c>
    </row>
    <row r="11736" spans="1:2" x14ac:dyDescent="0.3">
      <c r="A11736">
        <v>906704192</v>
      </c>
      <c r="B11736">
        <v>1981</v>
      </c>
    </row>
    <row r="11737" spans="1:2" x14ac:dyDescent="0.3">
      <c r="A11737">
        <v>906704333</v>
      </c>
      <c r="B11737">
        <v>1981</v>
      </c>
    </row>
    <row r="11738" spans="1:2" x14ac:dyDescent="0.3">
      <c r="A11738">
        <v>906704390</v>
      </c>
      <c r="B11738">
        <v>1981</v>
      </c>
    </row>
    <row r="11739" spans="1:2" x14ac:dyDescent="0.3">
      <c r="A11739">
        <v>906704408</v>
      </c>
      <c r="B11739">
        <v>1981</v>
      </c>
    </row>
    <row r="11740" spans="1:2" x14ac:dyDescent="0.3">
      <c r="A11740">
        <v>906704515</v>
      </c>
      <c r="B11740">
        <v>1981</v>
      </c>
    </row>
    <row r="11741" spans="1:2" x14ac:dyDescent="0.3">
      <c r="A11741">
        <v>906704788</v>
      </c>
      <c r="B11741">
        <v>1981</v>
      </c>
    </row>
    <row r="11742" spans="1:2" x14ac:dyDescent="0.3">
      <c r="A11742">
        <v>906704861</v>
      </c>
      <c r="B11742">
        <v>1981</v>
      </c>
    </row>
    <row r="11743" spans="1:2" x14ac:dyDescent="0.3">
      <c r="A11743">
        <v>906711379</v>
      </c>
      <c r="B11743">
        <v>1981</v>
      </c>
    </row>
    <row r="11744" spans="1:2" x14ac:dyDescent="0.3">
      <c r="A11744">
        <v>906712229</v>
      </c>
      <c r="B11744">
        <v>1981</v>
      </c>
    </row>
    <row r="11745" spans="1:2" x14ac:dyDescent="0.3">
      <c r="A11745">
        <v>906712310</v>
      </c>
      <c r="B11745">
        <v>1981</v>
      </c>
    </row>
    <row r="11746" spans="1:2" x14ac:dyDescent="0.3">
      <c r="A11746">
        <v>906712427</v>
      </c>
      <c r="B11746">
        <v>1981</v>
      </c>
    </row>
    <row r="11747" spans="1:2" x14ac:dyDescent="0.3">
      <c r="A11747">
        <v>906712492</v>
      </c>
      <c r="B11747">
        <v>1981</v>
      </c>
    </row>
    <row r="11748" spans="1:2" x14ac:dyDescent="0.3">
      <c r="A11748">
        <v>906712567</v>
      </c>
      <c r="B11748">
        <v>1981</v>
      </c>
    </row>
    <row r="11749" spans="1:2" x14ac:dyDescent="0.3">
      <c r="A11749">
        <v>906712583</v>
      </c>
      <c r="B11749">
        <v>1981</v>
      </c>
    </row>
    <row r="11750" spans="1:2" x14ac:dyDescent="0.3">
      <c r="A11750">
        <v>906712617</v>
      </c>
      <c r="B11750">
        <v>1981</v>
      </c>
    </row>
    <row r="11751" spans="1:2" x14ac:dyDescent="0.3">
      <c r="A11751">
        <v>906712963</v>
      </c>
      <c r="B11751">
        <v>1981</v>
      </c>
    </row>
    <row r="11752" spans="1:2" x14ac:dyDescent="0.3">
      <c r="A11752">
        <v>906713011</v>
      </c>
      <c r="B11752">
        <v>1981</v>
      </c>
    </row>
    <row r="11753" spans="1:2" x14ac:dyDescent="0.3">
      <c r="A11753">
        <v>906713045</v>
      </c>
      <c r="B11753">
        <v>1981</v>
      </c>
    </row>
    <row r="11754" spans="1:2" x14ac:dyDescent="0.3">
      <c r="A11754">
        <v>906713144</v>
      </c>
      <c r="B11754">
        <v>1981</v>
      </c>
    </row>
    <row r="11755" spans="1:2" x14ac:dyDescent="0.3">
      <c r="A11755">
        <v>906713383</v>
      </c>
      <c r="B11755">
        <v>1981</v>
      </c>
    </row>
    <row r="11756" spans="1:2" x14ac:dyDescent="0.3">
      <c r="A11756">
        <v>906713797</v>
      </c>
      <c r="B11756">
        <v>1981</v>
      </c>
    </row>
    <row r="11757" spans="1:2" x14ac:dyDescent="0.3">
      <c r="A11757">
        <v>906713805</v>
      </c>
      <c r="B11757">
        <v>1981</v>
      </c>
    </row>
    <row r="11758" spans="1:2" x14ac:dyDescent="0.3">
      <c r="A11758">
        <v>906714100</v>
      </c>
      <c r="B11758">
        <v>1981</v>
      </c>
    </row>
    <row r="11759" spans="1:2" x14ac:dyDescent="0.3">
      <c r="A11759">
        <v>906714159</v>
      </c>
      <c r="B11759">
        <v>1981</v>
      </c>
    </row>
    <row r="11760" spans="1:2" x14ac:dyDescent="0.3">
      <c r="A11760">
        <v>906714225</v>
      </c>
      <c r="B11760">
        <v>1981</v>
      </c>
    </row>
    <row r="11761" spans="1:2" x14ac:dyDescent="0.3">
      <c r="A11761">
        <v>906714266</v>
      </c>
      <c r="B11761">
        <v>1981</v>
      </c>
    </row>
    <row r="11762" spans="1:2" x14ac:dyDescent="0.3">
      <c r="A11762">
        <v>906714621</v>
      </c>
      <c r="B11762">
        <v>1981</v>
      </c>
    </row>
    <row r="11763" spans="1:2" x14ac:dyDescent="0.3">
      <c r="A11763">
        <v>906714662</v>
      </c>
      <c r="B11763">
        <v>1981</v>
      </c>
    </row>
    <row r="11764" spans="1:2" x14ac:dyDescent="0.3">
      <c r="A11764">
        <v>906715180</v>
      </c>
      <c r="B11764">
        <v>1981</v>
      </c>
    </row>
    <row r="11765" spans="1:2" x14ac:dyDescent="0.3">
      <c r="A11765">
        <v>906715214</v>
      </c>
      <c r="B11765">
        <v>1981</v>
      </c>
    </row>
    <row r="11766" spans="1:2" x14ac:dyDescent="0.3">
      <c r="A11766">
        <v>906715271</v>
      </c>
      <c r="B11766">
        <v>1981</v>
      </c>
    </row>
    <row r="11767" spans="1:2" x14ac:dyDescent="0.3">
      <c r="A11767">
        <v>906715289</v>
      </c>
      <c r="B11767">
        <v>1981</v>
      </c>
    </row>
    <row r="11768" spans="1:2" x14ac:dyDescent="0.3">
      <c r="A11768">
        <v>906715305</v>
      </c>
      <c r="B11768">
        <v>1981</v>
      </c>
    </row>
    <row r="11769" spans="1:2" x14ac:dyDescent="0.3">
      <c r="A11769">
        <v>906715313</v>
      </c>
      <c r="B11769">
        <v>1981</v>
      </c>
    </row>
    <row r="11770" spans="1:2" x14ac:dyDescent="0.3">
      <c r="A11770">
        <v>906715339</v>
      </c>
      <c r="B11770">
        <v>1981</v>
      </c>
    </row>
    <row r="11771" spans="1:2" x14ac:dyDescent="0.3">
      <c r="A11771">
        <v>906715396</v>
      </c>
      <c r="B11771">
        <v>1981</v>
      </c>
    </row>
    <row r="11772" spans="1:2" x14ac:dyDescent="0.3">
      <c r="A11772">
        <v>906715420</v>
      </c>
      <c r="B11772">
        <v>1981</v>
      </c>
    </row>
    <row r="11773" spans="1:2" x14ac:dyDescent="0.3">
      <c r="A11773">
        <v>906715487</v>
      </c>
      <c r="B11773">
        <v>1981</v>
      </c>
    </row>
    <row r="11774" spans="1:2" x14ac:dyDescent="0.3">
      <c r="A11774">
        <v>906715495</v>
      </c>
      <c r="B11774">
        <v>1981</v>
      </c>
    </row>
    <row r="11775" spans="1:2" x14ac:dyDescent="0.3">
      <c r="A11775">
        <v>906715552</v>
      </c>
      <c r="B11775">
        <v>1981</v>
      </c>
    </row>
    <row r="11776" spans="1:2" x14ac:dyDescent="0.3">
      <c r="A11776">
        <v>906715560</v>
      </c>
      <c r="B11776">
        <v>1981</v>
      </c>
    </row>
    <row r="11777" spans="1:2" x14ac:dyDescent="0.3">
      <c r="A11777">
        <v>906715602</v>
      </c>
      <c r="B11777">
        <v>1981</v>
      </c>
    </row>
    <row r="11778" spans="1:2" x14ac:dyDescent="0.3">
      <c r="A11778">
        <v>906715628</v>
      </c>
      <c r="B11778">
        <v>1981</v>
      </c>
    </row>
    <row r="11779" spans="1:2" x14ac:dyDescent="0.3">
      <c r="A11779">
        <v>906716063</v>
      </c>
      <c r="B11779">
        <v>1981</v>
      </c>
    </row>
    <row r="11780" spans="1:2" x14ac:dyDescent="0.3">
      <c r="A11780">
        <v>906718283</v>
      </c>
      <c r="B11780">
        <v>1981</v>
      </c>
    </row>
    <row r="11781" spans="1:2" x14ac:dyDescent="0.3">
      <c r="A11781">
        <v>906722434</v>
      </c>
      <c r="B11781">
        <v>1981</v>
      </c>
    </row>
    <row r="11782" spans="1:2" x14ac:dyDescent="0.3">
      <c r="A11782">
        <v>906722459</v>
      </c>
      <c r="B11782">
        <v>1981</v>
      </c>
    </row>
    <row r="11783" spans="1:2" x14ac:dyDescent="0.3">
      <c r="A11783">
        <v>906722491</v>
      </c>
      <c r="B11783">
        <v>1981</v>
      </c>
    </row>
    <row r="11784" spans="1:2" x14ac:dyDescent="0.3">
      <c r="A11784">
        <v>906722855</v>
      </c>
      <c r="B11784">
        <v>1981</v>
      </c>
    </row>
    <row r="11785" spans="1:2" x14ac:dyDescent="0.3">
      <c r="A11785">
        <v>906723242</v>
      </c>
      <c r="B11785">
        <v>1981</v>
      </c>
    </row>
    <row r="11786" spans="1:2" x14ac:dyDescent="0.3">
      <c r="A11786">
        <v>906723424</v>
      </c>
      <c r="B11786">
        <v>1981</v>
      </c>
    </row>
    <row r="11787" spans="1:2" x14ac:dyDescent="0.3">
      <c r="A11787">
        <v>906723531</v>
      </c>
      <c r="B11787">
        <v>1981</v>
      </c>
    </row>
    <row r="11788" spans="1:2" x14ac:dyDescent="0.3">
      <c r="A11788">
        <v>906723614</v>
      </c>
      <c r="B11788">
        <v>1981</v>
      </c>
    </row>
    <row r="11789" spans="1:2" x14ac:dyDescent="0.3">
      <c r="A11789">
        <v>906723960</v>
      </c>
      <c r="B11789">
        <v>1981</v>
      </c>
    </row>
    <row r="11790" spans="1:2" x14ac:dyDescent="0.3">
      <c r="A11790">
        <v>906724083</v>
      </c>
      <c r="B11790">
        <v>1981</v>
      </c>
    </row>
    <row r="11791" spans="1:2" x14ac:dyDescent="0.3">
      <c r="A11791">
        <v>906724190</v>
      </c>
      <c r="B11791">
        <v>1981</v>
      </c>
    </row>
    <row r="11792" spans="1:2" x14ac:dyDescent="0.3">
      <c r="A11792">
        <v>906724232</v>
      </c>
      <c r="B11792">
        <v>1981</v>
      </c>
    </row>
    <row r="11793" spans="1:2" x14ac:dyDescent="0.3">
      <c r="A11793">
        <v>906724257</v>
      </c>
      <c r="B11793">
        <v>1981</v>
      </c>
    </row>
    <row r="11794" spans="1:2" x14ac:dyDescent="0.3">
      <c r="A11794">
        <v>906724299</v>
      </c>
      <c r="B11794">
        <v>1981</v>
      </c>
    </row>
    <row r="11795" spans="1:2" x14ac:dyDescent="0.3">
      <c r="A11795">
        <v>906724307</v>
      </c>
      <c r="B11795">
        <v>1981</v>
      </c>
    </row>
    <row r="11796" spans="1:2" x14ac:dyDescent="0.3">
      <c r="A11796">
        <v>906724380</v>
      </c>
      <c r="B11796">
        <v>1981</v>
      </c>
    </row>
    <row r="11797" spans="1:2" x14ac:dyDescent="0.3">
      <c r="A11797">
        <v>906724406</v>
      </c>
      <c r="B11797">
        <v>1981</v>
      </c>
    </row>
    <row r="11798" spans="1:2" x14ac:dyDescent="0.3">
      <c r="A11798">
        <v>906724729</v>
      </c>
      <c r="B11798">
        <v>1981</v>
      </c>
    </row>
    <row r="11799" spans="1:2" x14ac:dyDescent="0.3">
      <c r="A11799">
        <v>906724745</v>
      </c>
      <c r="B11799">
        <v>1981</v>
      </c>
    </row>
    <row r="11800" spans="1:2" x14ac:dyDescent="0.3">
      <c r="A11800">
        <v>906724836</v>
      </c>
      <c r="B11800">
        <v>1981</v>
      </c>
    </row>
    <row r="11801" spans="1:2" x14ac:dyDescent="0.3">
      <c r="A11801">
        <v>906724869</v>
      </c>
      <c r="B11801">
        <v>1981</v>
      </c>
    </row>
    <row r="11802" spans="1:2" x14ac:dyDescent="0.3">
      <c r="A11802">
        <v>906724885</v>
      </c>
      <c r="B11802">
        <v>1982</v>
      </c>
    </row>
    <row r="11803" spans="1:2" x14ac:dyDescent="0.3">
      <c r="A11803">
        <v>906724901</v>
      </c>
      <c r="B11803">
        <v>1982</v>
      </c>
    </row>
    <row r="11804" spans="1:2" x14ac:dyDescent="0.3">
      <c r="A11804">
        <v>906725197</v>
      </c>
      <c r="B11804">
        <v>1981</v>
      </c>
    </row>
    <row r="11805" spans="1:2" x14ac:dyDescent="0.3">
      <c r="A11805">
        <v>906725205</v>
      </c>
      <c r="B11805">
        <v>1981</v>
      </c>
    </row>
    <row r="11806" spans="1:2" x14ac:dyDescent="0.3">
      <c r="A11806">
        <v>906725247</v>
      </c>
      <c r="B11806">
        <v>1981</v>
      </c>
    </row>
    <row r="11807" spans="1:2" x14ac:dyDescent="0.3">
      <c r="A11807">
        <v>906725270</v>
      </c>
      <c r="B11807">
        <v>1981</v>
      </c>
    </row>
    <row r="11808" spans="1:2" x14ac:dyDescent="0.3">
      <c r="A11808">
        <v>906725338</v>
      </c>
      <c r="B11808">
        <v>1981</v>
      </c>
    </row>
    <row r="11809" spans="1:2" x14ac:dyDescent="0.3">
      <c r="A11809">
        <v>906725437</v>
      </c>
      <c r="B11809">
        <v>1981</v>
      </c>
    </row>
    <row r="11810" spans="1:2" x14ac:dyDescent="0.3">
      <c r="A11810">
        <v>906725742</v>
      </c>
      <c r="B11810">
        <v>1981</v>
      </c>
    </row>
    <row r="11811" spans="1:2" x14ac:dyDescent="0.3">
      <c r="A11811">
        <v>906725775</v>
      </c>
      <c r="B11811">
        <v>1981</v>
      </c>
    </row>
    <row r="11812" spans="1:2" x14ac:dyDescent="0.3">
      <c r="A11812">
        <v>906725783</v>
      </c>
      <c r="B11812">
        <v>1981</v>
      </c>
    </row>
    <row r="11813" spans="1:2" x14ac:dyDescent="0.3">
      <c r="A11813">
        <v>906725932</v>
      </c>
      <c r="B11813">
        <v>1981</v>
      </c>
    </row>
    <row r="11814" spans="1:2" x14ac:dyDescent="0.3">
      <c r="A11814">
        <v>906725999</v>
      </c>
      <c r="B11814">
        <v>1981</v>
      </c>
    </row>
    <row r="11815" spans="1:2" x14ac:dyDescent="0.3">
      <c r="A11815">
        <v>906731427</v>
      </c>
      <c r="B11815">
        <v>1981</v>
      </c>
    </row>
    <row r="11816" spans="1:2" x14ac:dyDescent="0.3">
      <c r="A11816">
        <v>906731583</v>
      </c>
      <c r="B11816">
        <v>1981</v>
      </c>
    </row>
    <row r="11817" spans="1:2" x14ac:dyDescent="0.3">
      <c r="A11817">
        <v>906731609</v>
      </c>
      <c r="B11817">
        <v>1981</v>
      </c>
    </row>
    <row r="11818" spans="1:2" x14ac:dyDescent="0.3">
      <c r="A11818">
        <v>906732060</v>
      </c>
      <c r="B11818">
        <v>1981</v>
      </c>
    </row>
    <row r="11819" spans="1:2" x14ac:dyDescent="0.3">
      <c r="A11819">
        <v>906733233</v>
      </c>
      <c r="B11819">
        <v>1981</v>
      </c>
    </row>
    <row r="11820" spans="1:2" x14ac:dyDescent="0.3">
      <c r="A11820">
        <v>906733266</v>
      </c>
      <c r="B11820">
        <v>1981</v>
      </c>
    </row>
    <row r="11821" spans="1:2" x14ac:dyDescent="0.3">
      <c r="A11821">
        <v>906733324</v>
      </c>
      <c r="B11821">
        <v>1981</v>
      </c>
    </row>
    <row r="11822" spans="1:2" x14ac:dyDescent="0.3">
      <c r="A11822">
        <v>906733670</v>
      </c>
      <c r="B11822">
        <v>1981</v>
      </c>
    </row>
    <row r="11823" spans="1:2" x14ac:dyDescent="0.3">
      <c r="A11823">
        <v>906734082</v>
      </c>
      <c r="B11823">
        <v>1981</v>
      </c>
    </row>
    <row r="11824" spans="1:2" x14ac:dyDescent="0.3">
      <c r="A11824">
        <v>906734165</v>
      </c>
      <c r="B11824">
        <v>1981</v>
      </c>
    </row>
    <row r="11825" spans="1:2" x14ac:dyDescent="0.3">
      <c r="A11825">
        <v>906734181</v>
      </c>
      <c r="B11825">
        <v>1981</v>
      </c>
    </row>
    <row r="11826" spans="1:2" x14ac:dyDescent="0.3">
      <c r="A11826">
        <v>906734199</v>
      </c>
      <c r="B11826">
        <v>1981</v>
      </c>
    </row>
    <row r="11827" spans="1:2" x14ac:dyDescent="0.3">
      <c r="A11827">
        <v>906734298</v>
      </c>
      <c r="B11827">
        <v>1981</v>
      </c>
    </row>
    <row r="11828" spans="1:2" x14ac:dyDescent="0.3">
      <c r="A11828">
        <v>906734306</v>
      </c>
      <c r="B11828">
        <v>1981</v>
      </c>
    </row>
    <row r="11829" spans="1:2" x14ac:dyDescent="0.3">
      <c r="A11829">
        <v>906734314</v>
      </c>
      <c r="B11829">
        <v>1981</v>
      </c>
    </row>
    <row r="11830" spans="1:2" x14ac:dyDescent="0.3">
      <c r="A11830">
        <v>906734454</v>
      </c>
      <c r="B11830">
        <v>1981</v>
      </c>
    </row>
    <row r="11831" spans="1:2" x14ac:dyDescent="0.3">
      <c r="A11831">
        <v>906734488</v>
      </c>
      <c r="B11831">
        <v>1981</v>
      </c>
    </row>
    <row r="11832" spans="1:2" x14ac:dyDescent="0.3">
      <c r="A11832">
        <v>906734553</v>
      </c>
      <c r="B11832">
        <v>1981</v>
      </c>
    </row>
    <row r="11833" spans="1:2" x14ac:dyDescent="0.3">
      <c r="A11833">
        <v>906734660</v>
      </c>
      <c r="B11833">
        <v>1981</v>
      </c>
    </row>
    <row r="11834" spans="1:2" x14ac:dyDescent="0.3">
      <c r="A11834">
        <v>906734686</v>
      </c>
      <c r="B11834">
        <v>1981</v>
      </c>
    </row>
    <row r="11835" spans="1:2" x14ac:dyDescent="0.3">
      <c r="A11835">
        <v>906734884</v>
      </c>
      <c r="B11835">
        <v>1981</v>
      </c>
    </row>
    <row r="11836" spans="1:2" x14ac:dyDescent="0.3">
      <c r="A11836">
        <v>906734892</v>
      </c>
      <c r="B11836">
        <v>1981</v>
      </c>
    </row>
    <row r="11837" spans="1:2" x14ac:dyDescent="0.3">
      <c r="A11837">
        <v>906735048</v>
      </c>
      <c r="B11837">
        <v>1981</v>
      </c>
    </row>
    <row r="11838" spans="1:2" x14ac:dyDescent="0.3">
      <c r="A11838">
        <v>906735188</v>
      </c>
      <c r="B11838">
        <v>1981</v>
      </c>
    </row>
    <row r="11839" spans="1:2" x14ac:dyDescent="0.3">
      <c r="A11839">
        <v>906735345</v>
      </c>
      <c r="B11839">
        <v>1981</v>
      </c>
    </row>
    <row r="11840" spans="1:2" x14ac:dyDescent="0.3">
      <c r="A11840">
        <v>906735493</v>
      </c>
      <c r="B11840">
        <v>1981</v>
      </c>
    </row>
    <row r="11841" spans="1:2" x14ac:dyDescent="0.3">
      <c r="A11841">
        <v>906735659</v>
      </c>
      <c r="B11841">
        <v>1981</v>
      </c>
    </row>
    <row r="11842" spans="1:2" x14ac:dyDescent="0.3">
      <c r="A11842">
        <v>906735725</v>
      </c>
      <c r="B11842">
        <v>1981</v>
      </c>
    </row>
    <row r="11843" spans="1:2" x14ac:dyDescent="0.3">
      <c r="A11843">
        <v>906735758</v>
      </c>
      <c r="B11843">
        <v>1981</v>
      </c>
    </row>
    <row r="11844" spans="1:2" x14ac:dyDescent="0.3">
      <c r="A11844">
        <v>906735915</v>
      </c>
      <c r="B11844">
        <v>1981</v>
      </c>
    </row>
    <row r="11845" spans="1:2" x14ac:dyDescent="0.3">
      <c r="A11845">
        <v>906735972</v>
      </c>
      <c r="B11845">
        <v>1981</v>
      </c>
    </row>
    <row r="11846" spans="1:2" x14ac:dyDescent="0.3">
      <c r="A11846">
        <v>906735980</v>
      </c>
      <c r="B11846">
        <v>1981</v>
      </c>
    </row>
    <row r="11847" spans="1:2" x14ac:dyDescent="0.3">
      <c r="A11847">
        <v>906735998</v>
      </c>
      <c r="B11847">
        <v>1981</v>
      </c>
    </row>
    <row r="11848" spans="1:2" x14ac:dyDescent="0.3">
      <c r="A11848">
        <v>906736053</v>
      </c>
      <c r="B11848">
        <v>1981</v>
      </c>
    </row>
    <row r="11849" spans="1:2" x14ac:dyDescent="0.3">
      <c r="A11849">
        <v>906736087</v>
      </c>
      <c r="B11849">
        <v>1981</v>
      </c>
    </row>
    <row r="11850" spans="1:2" x14ac:dyDescent="0.3">
      <c r="A11850">
        <v>906736145</v>
      </c>
      <c r="B11850">
        <v>1981</v>
      </c>
    </row>
    <row r="11851" spans="1:2" x14ac:dyDescent="0.3">
      <c r="A11851">
        <v>906736400</v>
      </c>
      <c r="B11851">
        <v>1981</v>
      </c>
    </row>
    <row r="11852" spans="1:2" x14ac:dyDescent="0.3">
      <c r="A11852">
        <v>906743158</v>
      </c>
      <c r="B11852">
        <v>1981</v>
      </c>
    </row>
    <row r="11853" spans="1:2" x14ac:dyDescent="0.3">
      <c r="A11853">
        <v>906760095</v>
      </c>
      <c r="B11853">
        <v>1981</v>
      </c>
    </row>
    <row r="11854" spans="1:2" x14ac:dyDescent="0.3">
      <c r="A11854">
        <v>906760103</v>
      </c>
      <c r="B11854">
        <v>1981</v>
      </c>
    </row>
    <row r="11855" spans="1:2" x14ac:dyDescent="0.3">
      <c r="A11855">
        <v>906760111</v>
      </c>
      <c r="B11855">
        <v>1981</v>
      </c>
    </row>
    <row r="11856" spans="1:2" x14ac:dyDescent="0.3">
      <c r="A11856">
        <v>906760129</v>
      </c>
      <c r="B11856">
        <v>1981</v>
      </c>
    </row>
    <row r="11857" spans="1:2" x14ac:dyDescent="0.3">
      <c r="A11857">
        <v>906760137</v>
      </c>
      <c r="B11857">
        <v>1982</v>
      </c>
    </row>
    <row r="11858" spans="1:2" x14ac:dyDescent="0.3">
      <c r="A11858">
        <v>906760145</v>
      </c>
      <c r="B11858">
        <v>1982</v>
      </c>
    </row>
    <row r="11859" spans="1:2" x14ac:dyDescent="0.3">
      <c r="A11859">
        <v>906760764</v>
      </c>
      <c r="B11859">
        <v>1981</v>
      </c>
    </row>
    <row r="11860" spans="1:2" x14ac:dyDescent="0.3">
      <c r="A11860">
        <v>906761069</v>
      </c>
      <c r="B11860">
        <v>1981</v>
      </c>
    </row>
    <row r="11861" spans="1:2" x14ac:dyDescent="0.3">
      <c r="A11861">
        <v>906761366</v>
      </c>
      <c r="B11861">
        <v>1981</v>
      </c>
    </row>
    <row r="11862" spans="1:2" x14ac:dyDescent="0.3">
      <c r="A11862">
        <v>906761960</v>
      </c>
      <c r="B11862">
        <v>1981</v>
      </c>
    </row>
    <row r="11863" spans="1:2" x14ac:dyDescent="0.3">
      <c r="A11863">
        <v>906762273</v>
      </c>
      <c r="B11863">
        <v>1981</v>
      </c>
    </row>
    <row r="11864" spans="1:2" x14ac:dyDescent="0.3">
      <c r="A11864">
        <v>906762281</v>
      </c>
      <c r="B11864">
        <v>1981</v>
      </c>
    </row>
    <row r="11865" spans="1:2" x14ac:dyDescent="0.3">
      <c r="A11865">
        <v>906762299</v>
      </c>
      <c r="B11865">
        <v>1981</v>
      </c>
    </row>
    <row r="11866" spans="1:2" x14ac:dyDescent="0.3">
      <c r="A11866">
        <v>906762398</v>
      </c>
      <c r="B11866">
        <v>1981</v>
      </c>
    </row>
    <row r="11867" spans="1:2" x14ac:dyDescent="0.3">
      <c r="A11867">
        <v>906763024</v>
      </c>
      <c r="B11867">
        <v>1981</v>
      </c>
    </row>
    <row r="11868" spans="1:2" x14ac:dyDescent="0.3">
      <c r="A11868">
        <v>906763081</v>
      </c>
      <c r="B11868">
        <v>1981</v>
      </c>
    </row>
    <row r="11869" spans="1:2" x14ac:dyDescent="0.3">
      <c r="A11869">
        <v>906763115</v>
      </c>
      <c r="B11869">
        <v>1981</v>
      </c>
    </row>
    <row r="11870" spans="1:2" x14ac:dyDescent="0.3">
      <c r="A11870">
        <v>906763131</v>
      </c>
      <c r="B11870">
        <v>1981</v>
      </c>
    </row>
    <row r="11871" spans="1:2" x14ac:dyDescent="0.3">
      <c r="A11871">
        <v>906763149</v>
      </c>
      <c r="B11871">
        <v>1981</v>
      </c>
    </row>
    <row r="11872" spans="1:2" x14ac:dyDescent="0.3">
      <c r="A11872">
        <v>906763172</v>
      </c>
      <c r="B11872">
        <v>1981</v>
      </c>
    </row>
    <row r="11873" spans="1:2" x14ac:dyDescent="0.3">
      <c r="A11873">
        <v>906763180</v>
      </c>
      <c r="B11873">
        <v>1981</v>
      </c>
    </row>
    <row r="11874" spans="1:2" x14ac:dyDescent="0.3">
      <c r="A11874">
        <v>906763248</v>
      </c>
      <c r="B11874">
        <v>1981</v>
      </c>
    </row>
    <row r="11875" spans="1:2" x14ac:dyDescent="0.3">
      <c r="A11875">
        <v>906763255</v>
      </c>
      <c r="B11875">
        <v>1981</v>
      </c>
    </row>
    <row r="11876" spans="1:2" x14ac:dyDescent="0.3">
      <c r="A11876">
        <v>906763305</v>
      </c>
      <c r="B11876">
        <v>1981</v>
      </c>
    </row>
    <row r="11877" spans="1:2" x14ac:dyDescent="0.3">
      <c r="A11877">
        <v>906763321</v>
      </c>
      <c r="B11877">
        <v>1981</v>
      </c>
    </row>
    <row r="11878" spans="1:2" x14ac:dyDescent="0.3">
      <c r="A11878">
        <v>906763388</v>
      </c>
      <c r="B11878">
        <v>1981</v>
      </c>
    </row>
    <row r="11879" spans="1:2" x14ac:dyDescent="0.3">
      <c r="A11879">
        <v>906763396</v>
      </c>
      <c r="B11879">
        <v>1981</v>
      </c>
    </row>
    <row r="11880" spans="1:2" x14ac:dyDescent="0.3">
      <c r="A11880">
        <v>906764584</v>
      </c>
      <c r="B11880">
        <v>1981</v>
      </c>
    </row>
    <row r="11881" spans="1:2" x14ac:dyDescent="0.3">
      <c r="A11881">
        <v>906764758</v>
      </c>
      <c r="B11881">
        <v>1981</v>
      </c>
    </row>
    <row r="11882" spans="1:2" x14ac:dyDescent="0.3">
      <c r="A11882">
        <v>906765052</v>
      </c>
      <c r="B11882">
        <v>1981</v>
      </c>
    </row>
    <row r="11883" spans="1:2" x14ac:dyDescent="0.3">
      <c r="A11883">
        <v>906765078</v>
      </c>
      <c r="B11883">
        <v>1981</v>
      </c>
    </row>
    <row r="11884" spans="1:2" x14ac:dyDescent="0.3">
      <c r="A11884">
        <v>906765086</v>
      </c>
      <c r="B11884">
        <v>1981</v>
      </c>
    </row>
    <row r="11885" spans="1:2" x14ac:dyDescent="0.3">
      <c r="A11885">
        <v>906765110</v>
      </c>
      <c r="B11885">
        <v>1981</v>
      </c>
    </row>
    <row r="11886" spans="1:2" x14ac:dyDescent="0.3">
      <c r="A11886">
        <v>906765144</v>
      </c>
      <c r="B11886">
        <v>1981</v>
      </c>
    </row>
    <row r="11887" spans="1:2" x14ac:dyDescent="0.3">
      <c r="A11887">
        <v>906765201</v>
      </c>
      <c r="B11887">
        <v>1981</v>
      </c>
    </row>
    <row r="11888" spans="1:2" x14ac:dyDescent="0.3">
      <c r="A11888">
        <v>906765243</v>
      </c>
      <c r="B11888">
        <v>1981</v>
      </c>
    </row>
    <row r="11889" spans="1:2" x14ac:dyDescent="0.3">
      <c r="A11889">
        <v>906765334</v>
      </c>
      <c r="B11889">
        <v>1981</v>
      </c>
    </row>
    <row r="11890" spans="1:2" x14ac:dyDescent="0.3">
      <c r="A11890">
        <v>906765425</v>
      </c>
      <c r="B11890">
        <v>1981</v>
      </c>
    </row>
    <row r="11891" spans="1:2" x14ac:dyDescent="0.3">
      <c r="A11891">
        <v>906765433</v>
      </c>
      <c r="B11891">
        <v>1981</v>
      </c>
    </row>
    <row r="11892" spans="1:2" x14ac:dyDescent="0.3">
      <c r="A11892">
        <v>906765565</v>
      </c>
      <c r="B11892">
        <v>1981</v>
      </c>
    </row>
    <row r="11893" spans="1:2" x14ac:dyDescent="0.3">
      <c r="A11893">
        <v>906765573</v>
      </c>
      <c r="B11893">
        <v>1981</v>
      </c>
    </row>
    <row r="11894" spans="1:2" x14ac:dyDescent="0.3">
      <c r="A11894">
        <v>906765599</v>
      </c>
      <c r="B11894">
        <v>1981</v>
      </c>
    </row>
    <row r="11895" spans="1:2" x14ac:dyDescent="0.3">
      <c r="A11895">
        <v>906765607</v>
      </c>
      <c r="B11895">
        <v>1981</v>
      </c>
    </row>
    <row r="11896" spans="1:2" x14ac:dyDescent="0.3">
      <c r="A11896">
        <v>906765631</v>
      </c>
      <c r="B11896">
        <v>1981</v>
      </c>
    </row>
    <row r="11897" spans="1:2" x14ac:dyDescent="0.3">
      <c r="A11897">
        <v>906765672</v>
      </c>
      <c r="B11897">
        <v>1981</v>
      </c>
    </row>
    <row r="11898" spans="1:2" x14ac:dyDescent="0.3">
      <c r="A11898">
        <v>906765706</v>
      </c>
      <c r="B11898">
        <v>1981</v>
      </c>
    </row>
    <row r="11899" spans="1:2" x14ac:dyDescent="0.3">
      <c r="A11899">
        <v>906766209</v>
      </c>
      <c r="B11899">
        <v>1981</v>
      </c>
    </row>
    <row r="11900" spans="1:2" x14ac:dyDescent="0.3">
      <c r="A11900">
        <v>906766639</v>
      </c>
      <c r="B11900">
        <v>1981</v>
      </c>
    </row>
    <row r="11901" spans="1:2" x14ac:dyDescent="0.3">
      <c r="A11901">
        <v>906767363</v>
      </c>
      <c r="B11901">
        <v>1981</v>
      </c>
    </row>
    <row r="11902" spans="1:2" x14ac:dyDescent="0.3">
      <c r="A11902">
        <v>906767405</v>
      </c>
      <c r="B11902">
        <v>1981</v>
      </c>
    </row>
    <row r="11903" spans="1:2" x14ac:dyDescent="0.3">
      <c r="A11903">
        <v>906767629</v>
      </c>
      <c r="B11903">
        <v>1981</v>
      </c>
    </row>
    <row r="11904" spans="1:2" x14ac:dyDescent="0.3">
      <c r="A11904">
        <v>906767637</v>
      </c>
      <c r="B11904">
        <v>1981</v>
      </c>
    </row>
    <row r="11905" spans="1:2" x14ac:dyDescent="0.3">
      <c r="A11905">
        <v>906767652</v>
      </c>
      <c r="B11905">
        <v>1981</v>
      </c>
    </row>
    <row r="11906" spans="1:2" x14ac:dyDescent="0.3">
      <c r="A11906">
        <v>906767710</v>
      </c>
      <c r="B11906">
        <v>1981</v>
      </c>
    </row>
    <row r="11907" spans="1:2" x14ac:dyDescent="0.3">
      <c r="A11907">
        <v>906767736</v>
      </c>
      <c r="B11907">
        <v>1981</v>
      </c>
    </row>
    <row r="11908" spans="1:2" x14ac:dyDescent="0.3">
      <c r="A11908">
        <v>906767926</v>
      </c>
      <c r="B11908">
        <v>1981</v>
      </c>
    </row>
    <row r="11909" spans="1:2" x14ac:dyDescent="0.3">
      <c r="A11909">
        <v>906767983</v>
      </c>
      <c r="B11909">
        <v>1981</v>
      </c>
    </row>
    <row r="11910" spans="1:2" x14ac:dyDescent="0.3">
      <c r="A11910">
        <v>906768015</v>
      </c>
      <c r="B11910">
        <v>1981</v>
      </c>
    </row>
    <row r="11911" spans="1:2" x14ac:dyDescent="0.3">
      <c r="A11911">
        <v>906768320</v>
      </c>
      <c r="B11911">
        <v>1981</v>
      </c>
    </row>
    <row r="11912" spans="1:2" x14ac:dyDescent="0.3">
      <c r="A11912">
        <v>906768650</v>
      </c>
      <c r="B11912">
        <v>1981</v>
      </c>
    </row>
    <row r="11913" spans="1:2" x14ac:dyDescent="0.3">
      <c r="A11913">
        <v>906768676</v>
      </c>
      <c r="B11913">
        <v>1981</v>
      </c>
    </row>
    <row r="11914" spans="1:2" x14ac:dyDescent="0.3">
      <c r="A11914">
        <v>906768841</v>
      </c>
      <c r="B11914">
        <v>1981</v>
      </c>
    </row>
    <row r="11915" spans="1:2" x14ac:dyDescent="0.3">
      <c r="A11915">
        <v>906768957</v>
      </c>
      <c r="B11915">
        <v>1981</v>
      </c>
    </row>
    <row r="11916" spans="1:2" x14ac:dyDescent="0.3">
      <c r="A11916">
        <v>906769021</v>
      </c>
      <c r="B11916">
        <v>1981</v>
      </c>
    </row>
    <row r="11917" spans="1:2" x14ac:dyDescent="0.3">
      <c r="A11917">
        <v>906769062</v>
      </c>
      <c r="B11917">
        <v>1981</v>
      </c>
    </row>
    <row r="11918" spans="1:2" x14ac:dyDescent="0.3">
      <c r="A11918">
        <v>906769393</v>
      </c>
      <c r="B11918">
        <v>1981</v>
      </c>
    </row>
    <row r="11919" spans="1:2" x14ac:dyDescent="0.3">
      <c r="A11919">
        <v>906769765</v>
      </c>
      <c r="B11919">
        <v>1981</v>
      </c>
    </row>
    <row r="11920" spans="1:2" x14ac:dyDescent="0.3">
      <c r="A11920">
        <v>906769914</v>
      </c>
      <c r="B11920">
        <v>1981</v>
      </c>
    </row>
    <row r="11921" spans="1:2" x14ac:dyDescent="0.3">
      <c r="A11921">
        <v>906769971</v>
      </c>
      <c r="B11921">
        <v>1981</v>
      </c>
    </row>
    <row r="11922" spans="1:2" x14ac:dyDescent="0.3">
      <c r="A11922">
        <v>906769989</v>
      </c>
      <c r="B11922">
        <v>1981</v>
      </c>
    </row>
    <row r="11923" spans="1:2" x14ac:dyDescent="0.3">
      <c r="A11923">
        <v>906770003</v>
      </c>
      <c r="B11923">
        <v>1981</v>
      </c>
    </row>
    <row r="11924" spans="1:2" x14ac:dyDescent="0.3">
      <c r="A11924">
        <v>906770995</v>
      </c>
      <c r="B11924">
        <v>1981</v>
      </c>
    </row>
    <row r="11925" spans="1:2" x14ac:dyDescent="0.3">
      <c r="A11925">
        <v>906771001</v>
      </c>
      <c r="B11925">
        <v>1981</v>
      </c>
    </row>
    <row r="11926" spans="1:2" x14ac:dyDescent="0.3">
      <c r="A11926">
        <v>906771274</v>
      </c>
      <c r="B11926">
        <v>1981</v>
      </c>
    </row>
    <row r="11927" spans="1:2" x14ac:dyDescent="0.3">
      <c r="A11927">
        <v>906771290</v>
      </c>
      <c r="B11927">
        <v>1981</v>
      </c>
    </row>
    <row r="11928" spans="1:2" x14ac:dyDescent="0.3">
      <c r="A11928">
        <v>906771308</v>
      </c>
      <c r="B11928">
        <v>1981</v>
      </c>
    </row>
    <row r="11929" spans="1:2" x14ac:dyDescent="0.3">
      <c r="A11929">
        <v>906771316</v>
      </c>
      <c r="B11929">
        <v>1981</v>
      </c>
    </row>
    <row r="11930" spans="1:2" x14ac:dyDescent="0.3">
      <c r="A11930">
        <v>906771373</v>
      </c>
      <c r="B11930">
        <v>1981</v>
      </c>
    </row>
    <row r="11931" spans="1:2" x14ac:dyDescent="0.3">
      <c r="A11931">
        <v>906771514</v>
      </c>
      <c r="B11931">
        <v>1981</v>
      </c>
    </row>
    <row r="11932" spans="1:2" x14ac:dyDescent="0.3">
      <c r="A11932">
        <v>906771555</v>
      </c>
      <c r="B11932">
        <v>1981</v>
      </c>
    </row>
    <row r="11933" spans="1:2" x14ac:dyDescent="0.3">
      <c r="A11933">
        <v>906771613</v>
      </c>
      <c r="B11933">
        <v>1981</v>
      </c>
    </row>
    <row r="11934" spans="1:2" x14ac:dyDescent="0.3">
      <c r="A11934">
        <v>906771621</v>
      </c>
      <c r="B11934">
        <v>1981</v>
      </c>
    </row>
    <row r="11935" spans="1:2" x14ac:dyDescent="0.3">
      <c r="A11935">
        <v>906771647</v>
      </c>
      <c r="B11935">
        <v>1981</v>
      </c>
    </row>
    <row r="11936" spans="1:2" x14ac:dyDescent="0.3">
      <c r="A11936">
        <v>906771720</v>
      </c>
      <c r="B11936">
        <v>1981</v>
      </c>
    </row>
    <row r="11937" spans="1:2" x14ac:dyDescent="0.3">
      <c r="A11937">
        <v>906771936</v>
      </c>
      <c r="B11937">
        <v>1981</v>
      </c>
    </row>
    <row r="11938" spans="1:2" x14ac:dyDescent="0.3">
      <c r="A11938">
        <v>906771944</v>
      </c>
      <c r="B11938">
        <v>1981</v>
      </c>
    </row>
    <row r="11939" spans="1:2" x14ac:dyDescent="0.3">
      <c r="A11939">
        <v>906771969</v>
      </c>
      <c r="B11939">
        <v>1981</v>
      </c>
    </row>
    <row r="11940" spans="1:2" x14ac:dyDescent="0.3">
      <c r="A11940">
        <v>906772009</v>
      </c>
      <c r="B11940">
        <v>1981</v>
      </c>
    </row>
    <row r="11941" spans="1:2" x14ac:dyDescent="0.3">
      <c r="A11941">
        <v>906772124</v>
      </c>
      <c r="B11941">
        <v>1981</v>
      </c>
    </row>
    <row r="11942" spans="1:2" x14ac:dyDescent="0.3">
      <c r="A11942">
        <v>906772223</v>
      </c>
      <c r="B11942">
        <v>1981</v>
      </c>
    </row>
    <row r="11943" spans="1:2" x14ac:dyDescent="0.3">
      <c r="A11943">
        <v>906772322</v>
      </c>
      <c r="B11943">
        <v>1981</v>
      </c>
    </row>
    <row r="11944" spans="1:2" x14ac:dyDescent="0.3">
      <c r="A11944">
        <v>906772330</v>
      </c>
      <c r="B11944">
        <v>1981</v>
      </c>
    </row>
    <row r="11945" spans="1:2" x14ac:dyDescent="0.3">
      <c r="A11945">
        <v>906772355</v>
      </c>
      <c r="B11945">
        <v>1981</v>
      </c>
    </row>
    <row r="11946" spans="1:2" x14ac:dyDescent="0.3">
      <c r="A11946">
        <v>906772538</v>
      </c>
      <c r="B11946">
        <v>1981</v>
      </c>
    </row>
    <row r="11947" spans="1:2" x14ac:dyDescent="0.3">
      <c r="A11947">
        <v>906772603</v>
      </c>
      <c r="B11947">
        <v>1981</v>
      </c>
    </row>
    <row r="11948" spans="1:2" x14ac:dyDescent="0.3">
      <c r="A11948">
        <v>906772694</v>
      </c>
      <c r="B11948">
        <v>1981</v>
      </c>
    </row>
    <row r="11949" spans="1:2" x14ac:dyDescent="0.3">
      <c r="A11949">
        <v>906772769</v>
      </c>
      <c r="B11949">
        <v>1981</v>
      </c>
    </row>
    <row r="11950" spans="1:2" x14ac:dyDescent="0.3">
      <c r="A11950">
        <v>906772835</v>
      </c>
      <c r="B11950">
        <v>1981</v>
      </c>
    </row>
    <row r="11951" spans="1:2" x14ac:dyDescent="0.3">
      <c r="A11951">
        <v>906772868</v>
      </c>
      <c r="B11951">
        <v>1981</v>
      </c>
    </row>
    <row r="11952" spans="1:2" x14ac:dyDescent="0.3">
      <c r="A11952">
        <v>906772942</v>
      </c>
      <c r="B11952">
        <v>1981</v>
      </c>
    </row>
    <row r="11953" spans="1:2" x14ac:dyDescent="0.3">
      <c r="A11953">
        <v>906773049</v>
      </c>
      <c r="B11953">
        <v>1981</v>
      </c>
    </row>
    <row r="11954" spans="1:2" x14ac:dyDescent="0.3">
      <c r="A11954">
        <v>906773288</v>
      </c>
      <c r="B11954">
        <v>1981</v>
      </c>
    </row>
    <row r="11955" spans="1:2" x14ac:dyDescent="0.3">
      <c r="A11955">
        <v>906773320</v>
      </c>
      <c r="B11955">
        <v>1981</v>
      </c>
    </row>
    <row r="11956" spans="1:2" x14ac:dyDescent="0.3">
      <c r="A11956">
        <v>906773403</v>
      </c>
      <c r="B11956">
        <v>1981</v>
      </c>
    </row>
    <row r="11957" spans="1:2" x14ac:dyDescent="0.3">
      <c r="A11957">
        <v>906773569</v>
      </c>
      <c r="B11957">
        <v>1981</v>
      </c>
    </row>
    <row r="11958" spans="1:2" x14ac:dyDescent="0.3">
      <c r="A11958">
        <v>906773585</v>
      </c>
      <c r="B11958">
        <v>1981</v>
      </c>
    </row>
    <row r="11959" spans="1:2" x14ac:dyDescent="0.3">
      <c r="A11959">
        <v>906773635</v>
      </c>
      <c r="B11959">
        <v>1981</v>
      </c>
    </row>
    <row r="11960" spans="1:2" x14ac:dyDescent="0.3">
      <c r="A11960">
        <v>906773692</v>
      </c>
      <c r="B11960">
        <v>1981</v>
      </c>
    </row>
    <row r="11961" spans="1:2" x14ac:dyDescent="0.3">
      <c r="A11961">
        <v>906773841</v>
      </c>
      <c r="B11961">
        <v>1981</v>
      </c>
    </row>
    <row r="11962" spans="1:2" x14ac:dyDescent="0.3">
      <c r="A11962">
        <v>906773858</v>
      </c>
      <c r="B11962">
        <v>1981</v>
      </c>
    </row>
    <row r="11963" spans="1:2" x14ac:dyDescent="0.3">
      <c r="A11963">
        <v>906773924</v>
      </c>
      <c r="B11963">
        <v>1981</v>
      </c>
    </row>
    <row r="11964" spans="1:2" x14ac:dyDescent="0.3">
      <c r="A11964">
        <v>906774278</v>
      </c>
      <c r="B11964">
        <v>1981</v>
      </c>
    </row>
    <row r="11965" spans="1:2" x14ac:dyDescent="0.3">
      <c r="A11965">
        <v>906774369</v>
      </c>
      <c r="B11965">
        <v>1981</v>
      </c>
    </row>
    <row r="11966" spans="1:2" x14ac:dyDescent="0.3">
      <c r="A11966">
        <v>906774518</v>
      </c>
      <c r="B11966">
        <v>1981</v>
      </c>
    </row>
    <row r="11967" spans="1:2" x14ac:dyDescent="0.3">
      <c r="A11967">
        <v>906774773</v>
      </c>
      <c r="B11967">
        <v>1981</v>
      </c>
    </row>
    <row r="11968" spans="1:2" x14ac:dyDescent="0.3">
      <c r="A11968">
        <v>906774781</v>
      </c>
      <c r="B11968">
        <v>1981</v>
      </c>
    </row>
    <row r="11969" spans="1:2" x14ac:dyDescent="0.3">
      <c r="A11969">
        <v>906774807</v>
      </c>
      <c r="B11969">
        <v>1981</v>
      </c>
    </row>
    <row r="11970" spans="1:2" x14ac:dyDescent="0.3">
      <c r="A11970">
        <v>906774815</v>
      </c>
      <c r="B11970">
        <v>1981</v>
      </c>
    </row>
    <row r="11971" spans="1:2" x14ac:dyDescent="0.3">
      <c r="A11971">
        <v>906774831</v>
      </c>
      <c r="B11971">
        <v>1981</v>
      </c>
    </row>
    <row r="11972" spans="1:2" x14ac:dyDescent="0.3">
      <c r="A11972">
        <v>906774849</v>
      </c>
      <c r="B11972">
        <v>1981</v>
      </c>
    </row>
    <row r="11973" spans="1:2" x14ac:dyDescent="0.3">
      <c r="A11973">
        <v>906807946</v>
      </c>
      <c r="B11973">
        <v>1962</v>
      </c>
    </row>
    <row r="11974" spans="1:2" x14ac:dyDescent="0.3">
      <c r="A11974">
        <v>906807961</v>
      </c>
      <c r="B11974">
        <v>1966</v>
      </c>
    </row>
    <row r="11975" spans="1:2" x14ac:dyDescent="0.3">
      <c r="A11975">
        <v>906807979</v>
      </c>
      <c r="B11975">
        <v>1969</v>
      </c>
    </row>
    <row r="11976" spans="1:2" x14ac:dyDescent="0.3">
      <c r="A11976">
        <v>906821350</v>
      </c>
      <c r="B11976">
        <v>1957</v>
      </c>
    </row>
    <row r="11977" spans="1:2" x14ac:dyDescent="0.3">
      <c r="A11977">
        <v>906821376</v>
      </c>
      <c r="B11977">
        <v>1963</v>
      </c>
    </row>
    <row r="11978" spans="1:2" x14ac:dyDescent="0.3">
      <c r="A11978">
        <v>906821756</v>
      </c>
      <c r="B11978">
        <v>1953</v>
      </c>
    </row>
    <row r="11979" spans="1:2" x14ac:dyDescent="0.3">
      <c r="A11979">
        <v>906821764</v>
      </c>
      <c r="B11979">
        <v>1954</v>
      </c>
    </row>
    <row r="11980" spans="1:2" x14ac:dyDescent="0.3">
      <c r="A11980">
        <v>906822820</v>
      </c>
      <c r="B11980">
        <v>1952</v>
      </c>
    </row>
    <row r="11981" spans="1:2" x14ac:dyDescent="0.3">
      <c r="A11981">
        <v>906823034</v>
      </c>
      <c r="B11981">
        <v>1957</v>
      </c>
    </row>
    <row r="11982" spans="1:2" x14ac:dyDescent="0.3">
      <c r="A11982">
        <v>906830450</v>
      </c>
      <c r="B11982">
        <v>1952</v>
      </c>
    </row>
    <row r="11983" spans="1:2" x14ac:dyDescent="0.3">
      <c r="A11983">
        <v>906830567</v>
      </c>
      <c r="B11983">
        <v>1958</v>
      </c>
    </row>
    <row r="11984" spans="1:2" x14ac:dyDescent="0.3">
      <c r="A11984">
        <v>906830674</v>
      </c>
      <c r="B11984">
        <v>1969</v>
      </c>
    </row>
    <row r="11985" spans="1:2" x14ac:dyDescent="0.3">
      <c r="A11985">
        <v>906835996</v>
      </c>
      <c r="B11985">
        <v>1970</v>
      </c>
    </row>
    <row r="11986" spans="1:2" x14ac:dyDescent="0.3">
      <c r="A11986">
        <v>906836218</v>
      </c>
      <c r="B11986">
        <v>1927</v>
      </c>
    </row>
    <row r="11987" spans="1:2" x14ac:dyDescent="0.3">
      <c r="A11987">
        <v>906836234</v>
      </c>
      <c r="B11987">
        <v>1962</v>
      </c>
    </row>
    <row r="11988" spans="1:2" x14ac:dyDescent="0.3">
      <c r="A11988">
        <v>906836366</v>
      </c>
      <c r="B11988">
        <v>1966</v>
      </c>
    </row>
    <row r="11989" spans="1:2" x14ac:dyDescent="0.3">
      <c r="A11989">
        <v>906836523</v>
      </c>
      <c r="B11989">
        <v>1943</v>
      </c>
    </row>
    <row r="11990" spans="1:2" x14ac:dyDescent="0.3">
      <c r="A11990">
        <v>906836762</v>
      </c>
      <c r="B11990">
        <v>1962</v>
      </c>
    </row>
    <row r="11991" spans="1:2" x14ac:dyDescent="0.3">
      <c r="A11991">
        <v>906836937</v>
      </c>
      <c r="B11991">
        <v>1947</v>
      </c>
    </row>
    <row r="11992" spans="1:2" x14ac:dyDescent="0.3">
      <c r="A11992">
        <v>906837059</v>
      </c>
      <c r="B11992">
        <v>1954</v>
      </c>
    </row>
    <row r="11993" spans="1:2" x14ac:dyDescent="0.3">
      <c r="A11993">
        <v>906837067</v>
      </c>
      <c r="B11993">
        <v>1957</v>
      </c>
    </row>
    <row r="11994" spans="1:2" x14ac:dyDescent="0.3">
      <c r="A11994">
        <v>906837075</v>
      </c>
      <c r="B11994">
        <v>1960</v>
      </c>
    </row>
    <row r="11995" spans="1:2" x14ac:dyDescent="0.3">
      <c r="A11995">
        <v>906837265</v>
      </c>
      <c r="B11995">
        <v>1965</v>
      </c>
    </row>
    <row r="11996" spans="1:2" x14ac:dyDescent="0.3">
      <c r="A11996">
        <v>906837299</v>
      </c>
      <c r="B11996">
        <v>1968</v>
      </c>
    </row>
    <row r="11997" spans="1:2" x14ac:dyDescent="0.3">
      <c r="A11997">
        <v>906840574</v>
      </c>
      <c r="B11997">
        <v>1965</v>
      </c>
    </row>
    <row r="11998" spans="1:2" x14ac:dyDescent="0.3">
      <c r="A11998">
        <v>906845235</v>
      </c>
      <c r="B11998">
        <v>1964</v>
      </c>
    </row>
    <row r="11999" spans="1:2" x14ac:dyDescent="0.3">
      <c r="A11999">
        <v>906845607</v>
      </c>
      <c r="B11999">
        <v>1968</v>
      </c>
    </row>
    <row r="12000" spans="1:2" x14ac:dyDescent="0.3">
      <c r="A12000">
        <v>906865639</v>
      </c>
      <c r="B12000">
        <v>1946</v>
      </c>
    </row>
    <row r="12001" spans="1:2" x14ac:dyDescent="0.3">
      <c r="A12001">
        <v>906865662</v>
      </c>
      <c r="B12001">
        <v>1956</v>
      </c>
    </row>
    <row r="12002" spans="1:2" x14ac:dyDescent="0.3">
      <c r="A12002">
        <v>906866132</v>
      </c>
      <c r="B12002">
        <v>1942</v>
      </c>
    </row>
    <row r="12003" spans="1:2" x14ac:dyDescent="0.3">
      <c r="A12003">
        <v>906866439</v>
      </c>
      <c r="B12003">
        <v>1941</v>
      </c>
    </row>
    <row r="12004" spans="1:2" x14ac:dyDescent="0.3">
      <c r="A12004">
        <v>906866702</v>
      </c>
      <c r="B12004">
        <v>1967</v>
      </c>
    </row>
    <row r="12005" spans="1:2" x14ac:dyDescent="0.3">
      <c r="A12005">
        <v>906866751</v>
      </c>
      <c r="B12005">
        <v>1958</v>
      </c>
    </row>
    <row r="12006" spans="1:2" x14ac:dyDescent="0.3">
      <c r="A12006">
        <v>906866769</v>
      </c>
      <c r="B12006">
        <v>1960</v>
      </c>
    </row>
    <row r="12007" spans="1:2" x14ac:dyDescent="0.3">
      <c r="A12007">
        <v>906866777</v>
      </c>
      <c r="B12007">
        <v>1961</v>
      </c>
    </row>
    <row r="12008" spans="1:2" x14ac:dyDescent="0.3">
      <c r="A12008">
        <v>906867023</v>
      </c>
      <c r="B12008">
        <v>1966</v>
      </c>
    </row>
    <row r="12009" spans="1:2" x14ac:dyDescent="0.3">
      <c r="A12009">
        <v>906867130</v>
      </c>
      <c r="B12009">
        <v>1948</v>
      </c>
    </row>
    <row r="12010" spans="1:2" x14ac:dyDescent="0.3">
      <c r="A12010">
        <v>906867148</v>
      </c>
      <c r="B12010">
        <v>1950</v>
      </c>
    </row>
    <row r="12011" spans="1:2" x14ac:dyDescent="0.3">
      <c r="A12011">
        <v>906867163</v>
      </c>
      <c r="B12011">
        <v>1939</v>
      </c>
    </row>
    <row r="12012" spans="1:2" x14ac:dyDescent="0.3">
      <c r="A12012">
        <v>906870340</v>
      </c>
      <c r="B12012">
        <v>1961</v>
      </c>
    </row>
    <row r="12013" spans="1:2" x14ac:dyDescent="0.3">
      <c r="A12013">
        <v>906870431</v>
      </c>
      <c r="B12013">
        <v>1963</v>
      </c>
    </row>
    <row r="12014" spans="1:2" x14ac:dyDescent="0.3">
      <c r="A12014">
        <v>906871454</v>
      </c>
      <c r="B12014">
        <v>1954</v>
      </c>
    </row>
    <row r="12015" spans="1:2" x14ac:dyDescent="0.3">
      <c r="A12015">
        <v>906871496</v>
      </c>
      <c r="B12015">
        <v>1962</v>
      </c>
    </row>
    <row r="12016" spans="1:2" x14ac:dyDescent="0.3">
      <c r="A12016">
        <v>906872015</v>
      </c>
      <c r="B12016">
        <v>1937</v>
      </c>
    </row>
    <row r="12017" spans="1:2" x14ac:dyDescent="0.3">
      <c r="A12017">
        <v>906872049</v>
      </c>
      <c r="B12017">
        <v>1966</v>
      </c>
    </row>
    <row r="12018" spans="1:2" x14ac:dyDescent="0.3">
      <c r="A12018">
        <v>906872254</v>
      </c>
      <c r="B12018">
        <v>1959</v>
      </c>
    </row>
    <row r="12019" spans="1:2" x14ac:dyDescent="0.3">
      <c r="A12019">
        <v>906872346</v>
      </c>
      <c r="B12019">
        <v>1941</v>
      </c>
    </row>
    <row r="12020" spans="1:2" x14ac:dyDescent="0.3">
      <c r="A12020">
        <v>906872379</v>
      </c>
      <c r="B12020">
        <v>1952</v>
      </c>
    </row>
    <row r="12021" spans="1:2" x14ac:dyDescent="0.3">
      <c r="A12021">
        <v>906872387</v>
      </c>
      <c r="B12021">
        <v>1956</v>
      </c>
    </row>
    <row r="12022" spans="1:2" x14ac:dyDescent="0.3">
      <c r="A12022">
        <v>906872411</v>
      </c>
      <c r="B12022">
        <v>1939</v>
      </c>
    </row>
    <row r="12023" spans="1:2" x14ac:dyDescent="0.3">
      <c r="A12023">
        <v>906872429</v>
      </c>
      <c r="B12023">
        <v>1939</v>
      </c>
    </row>
    <row r="12024" spans="1:2" x14ac:dyDescent="0.3">
      <c r="A12024">
        <v>906872437</v>
      </c>
      <c r="B12024">
        <v>1962</v>
      </c>
    </row>
    <row r="12025" spans="1:2" x14ac:dyDescent="0.3">
      <c r="A12025">
        <v>906872445</v>
      </c>
      <c r="B12025">
        <v>1965</v>
      </c>
    </row>
    <row r="12026" spans="1:2" x14ac:dyDescent="0.3">
      <c r="A12026">
        <v>906872452</v>
      </c>
      <c r="B12026">
        <v>1967</v>
      </c>
    </row>
    <row r="12027" spans="1:2" x14ac:dyDescent="0.3">
      <c r="A12027">
        <v>906872460</v>
      </c>
      <c r="B12027">
        <v>1968</v>
      </c>
    </row>
    <row r="12028" spans="1:2" x14ac:dyDescent="0.3">
      <c r="A12028">
        <v>906872643</v>
      </c>
      <c r="B12028">
        <v>1952</v>
      </c>
    </row>
    <row r="12029" spans="1:2" x14ac:dyDescent="0.3">
      <c r="A12029">
        <v>906872650</v>
      </c>
      <c r="B12029">
        <v>1955</v>
      </c>
    </row>
    <row r="12030" spans="1:2" x14ac:dyDescent="0.3">
      <c r="A12030">
        <v>906872874</v>
      </c>
      <c r="B12030">
        <v>1963</v>
      </c>
    </row>
    <row r="12031" spans="1:2" x14ac:dyDescent="0.3">
      <c r="A12031">
        <v>906873146</v>
      </c>
      <c r="B12031">
        <v>1956</v>
      </c>
    </row>
    <row r="12032" spans="1:2" x14ac:dyDescent="0.3">
      <c r="A12032">
        <v>906875307</v>
      </c>
      <c r="B12032">
        <v>1966</v>
      </c>
    </row>
    <row r="12033" spans="1:2" x14ac:dyDescent="0.3">
      <c r="A12033">
        <v>906875315</v>
      </c>
      <c r="B12033">
        <v>1922</v>
      </c>
    </row>
    <row r="12034" spans="1:2" x14ac:dyDescent="0.3">
      <c r="A12034">
        <v>906875349</v>
      </c>
      <c r="B12034">
        <v>1954</v>
      </c>
    </row>
    <row r="12035" spans="1:2" x14ac:dyDescent="0.3">
      <c r="A12035">
        <v>906875356</v>
      </c>
      <c r="B12035">
        <v>1957</v>
      </c>
    </row>
    <row r="12036" spans="1:2" x14ac:dyDescent="0.3">
      <c r="A12036">
        <v>906875364</v>
      </c>
      <c r="B12036">
        <v>1959</v>
      </c>
    </row>
    <row r="12037" spans="1:2" x14ac:dyDescent="0.3">
      <c r="A12037">
        <v>906875372</v>
      </c>
      <c r="B12037">
        <v>1961</v>
      </c>
    </row>
    <row r="12038" spans="1:2" x14ac:dyDescent="0.3">
      <c r="A12038">
        <v>906875745</v>
      </c>
      <c r="B12038">
        <v>1968</v>
      </c>
    </row>
    <row r="12039" spans="1:2" x14ac:dyDescent="0.3">
      <c r="A12039">
        <v>906876008</v>
      </c>
      <c r="B12039">
        <v>1967</v>
      </c>
    </row>
    <row r="12040" spans="1:2" x14ac:dyDescent="0.3">
      <c r="A12040">
        <v>906876016</v>
      </c>
      <c r="B12040">
        <v>1927</v>
      </c>
    </row>
    <row r="12041" spans="1:2" x14ac:dyDescent="0.3">
      <c r="A12041">
        <v>906876032</v>
      </c>
      <c r="B12041">
        <v>1950</v>
      </c>
    </row>
    <row r="12042" spans="1:2" x14ac:dyDescent="0.3">
      <c r="A12042">
        <v>906876040</v>
      </c>
      <c r="B12042">
        <v>1953</v>
      </c>
    </row>
    <row r="12043" spans="1:2" x14ac:dyDescent="0.3">
      <c r="A12043">
        <v>906876057</v>
      </c>
      <c r="B12043">
        <v>1956</v>
      </c>
    </row>
    <row r="12044" spans="1:2" x14ac:dyDescent="0.3">
      <c r="A12044">
        <v>906876065</v>
      </c>
      <c r="B12044">
        <v>1958</v>
      </c>
    </row>
    <row r="12045" spans="1:2" x14ac:dyDescent="0.3">
      <c r="A12045">
        <v>906876081</v>
      </c>
      <c r="B12045">
        <v>1963</v>
      </c>
    </row>
    <row r="12046" spans="1:2" x14ac:dyDescent="0.3">
      <c r="A12046">
        <v>906876099</v>
      </c>
      <c r="B12046">
        <v>1965</v>
      </c>
    </row>
    <row r="12047" spans="1:2" x14ac:dyDescent="0.3">
      <c r="A12047">
        <v>906876131</v>
      </c>
      <c r="B12047">
        <v>1961</v>
      </c>
    </row>
    <row r="12048" spans="1:2" x14ac:dyDescent="0.3">
      <c r="A12048">
        <v>906876248</v>
      </c>
      <c r="B12048">
        <v>1954</v>
      </c>
    </row>
    <row r="12049" spans="1:2" x14ac:dyDescent="0.3">
      <c r="A12049">
        <v>906876263</v>
      </c>
      <c r="B12049">
        <v>1964</v>
      </c>
    </row>
    <row r="12050" spans="1:2" x14ac:dyDescent="0.3">
      <c r="A12050">
        <v>906876339</v>
      </c>
      <c r="B12050">
        <v>1950</v>
      </c>
    </row>
    <row r="12051" spans="1:2" x14ac:dyDescent="0.3">
      <c r="A12051">
        <v>906876354</v>
      </c>
      <c r="B12051">
        <v>1956</v>
      </c>
    </row>
    <row r="12052" spans="1:2" x14ac:dyDescent="0.3">
      <c r="A12052">
        <v>906876362</v>
      </c>
      <c r="B12052">
        <v>1959</v>
      </c>
    </row>
    <row r="12053" spans="1:2" x14ac:dyDescent="0.3">
      <c r="A12053">
        <v>906876412</v>
      </c>
      <c r="B12053">
        <v>1947</v>
      </c>
    </row>
    <row r="12054" spans="1:2" x14ac:dyDescent="0.3">
      <c r="A12054">
        <v>906876438</v>
      </c>
      <c r="B12054">
        <v>1967</v>
      </c>
    </row>
    <row r="12055" spans="1:2" x14ac:dyDescent="0.3">
      <c r="A12055">
        <v>906876446</v>
      </c>
      <c r="B12055">
        <v>1969</v>
      </c>
    </row>
    <row r="12056" spans="1:2" x14ac:dyDescent="0.3">
      <c r="A12056">
        <v>906876644</v>
      </c>
      <c r="B12056">
        <v>1954</v>
      </c>
    </row>
    <row r="12057" spans="1:2" x14ac:dyDescent="0.3">
      <c r="A12057">
        <v>906880836</v>
      </c>
      <c r="B12057">
        <v>1960</v>
      </c>
    </row>
    <row r="12058" spans="1:2" x14ac:dyDescent="0.3">
      <c r="A12058">
        <v>906880844</v>
      </c>
      <c r="B12058">
        <v>1963</v>
      </c>
    </row>
    <row r="12059" spans="1:2" x14ac:dyDescent="0.3">
      <c r="A12059">
        <v>906880869</v>
      </c>
      <c r="B12059">
        <v>1966</v>
      </c>
    </row>
    <row r="12060" spans="1:2" x14ac:dyDescent="0.3">
      <c r="A12060">
        <v>906880885</v>
      </c>
      <c r="B12060">
        <v>1969</v>
      </c>
    </row>
    <row r="12061" spans="1:2" x14ac:dyDescent="0.3">
      <c r="A12061">
        <v>906881016</v>
      </c>
      <c r="B12061">
        <v>1934</v>
      </c>
    </row>
    <row r="12062" spans="1:2" x14ac:dyDescent="0.3">
      <c r="A12062">
        <v>906881032</v>
      </c>
      <c r="B12062">
        <v>1962</v>
      </c>
    </row>
    <row r="12063" spans="1:2" x14ac:dyDescent="0.3">
      <c r="A12063">
        <v>906881057</v>
      </c>
      <c r="B12063">
        <v>1966</v>
      </c>
    </row>
    <row r="12064" spans="1:2" x14ac:dyDescent="0.3">
      <c r="A12064">
        <v>906881123</v>
      </c>
      <c r="B12064">
        <v>1953</v>
      </c>
    </row>
    <row r="12065" spans="1:2" x14ac:dyDescent="0.3">
      <c r="A12065">
        <v>906881206</v>
      </c>
      <c r="B12065">
        <v>1965</v>
      </c>
    </row>
    <row r="12066" spans="1:2" x14ac:dyDescent="0.3">
      <c r="A12066">
        <v>906881248</v>
      </c>
      <c r="B12066">
        <v>1953</v>
      </c>
    </row>
    <row r="12067" spans="1:2" x14ac:dyDescent="0.3">
      <c r="A12067">
        <v>906881289</v>
      </c>
      <c r="B12067">
        <v>1963</v>
      </c>
    </row>
    <row r="12068" spans="1:2" x14ac:dyDescent="0.3">
      <c r="A12068">
        <v>906881420</v>
      </c>
      <c r="B12068">
        <v>1943</v>
      </c>
    </row>
    <row r="12069" spans="1:2" x14ac:dyDescent="0.3">
      <c r="A12069">
        <v>906881438</v>
      </c>
      <c r="B12069">
        <v>1960</v>
      </c>
    </row>
    <row r="12070" spans="1:2" x14ac:dyDescent="0.3">
      <c r="A12070">
        <v>906881735</v>
      </c>
      <c r="B12070">
        <v>1953</v>
      </c>
    </row>
    <row r="12071" spans="1:2" x14ac:dyDescent="0.3">
      <c r="A12071">
        <v>906881750</v>
      </c>
      <c r="B12071">
        <v>1957</v>
      </c>
    </row>
    <row r="12072" spans="1:2" x14ac:dyDescent="0.3">
      <c r="A12072">
        <v>906881776</v>
      </c>
      <c r="B12072">
        <v>1962</v>
      </c>
    </row>
    <row r="12073" spans="1:2" x14ac:dyDescent="0.3">
      <c r="A12073">
        <v>906882055</v>
      </c>
      <c r="B12073">
        <v>1959</v>
      </c>
    </row>
    <row r="12074" spans="1:2" x14ac:dyDescent="0.3">
      <c r="A12074">
        <v>906882071</v>
      </c>
      <c r="B12074">
        <v>1964</v>
      </c>
    </row>
    <row r="12075" spans="1:2" x14ac:dyDescent="0.3">
      <c r="A12075">
        <v>906882360</v>
      </c>
      <c r="B12075">
        <v>1949</v>
      </c>
    </row>
    <row r="12076" spans="1:2" x14ac:dyDescent="0.3">
      <c r="A12076">
        <v>906882543</v>
      </c>
      <c r="B12076">
        <v>1956</v>
      </c>
    </row>
    <row r="12077" spans="1:2" x14ac:dyDescent="0.3">
      <c r="A12077">
        <v>906882550</v>
      </c>
      <c r="B12077">
        <v>1958</v>
      </c>
    </row>
    <row r="12078" spans="1:2" x14ac:dyDescent="0.3">
      <c r="A12078">
        <v>906882592</v>
      </c>
      <c r="B12078">
        <v>1967</v>
      </c>
    </row>
    <row r="12079" spans="1:2" x14ac:dyDescent="0.3">
      <c r="A12079">
        <v>906885405</v>
      </c>
      <c r="B12079">
        <v>1970</v>
      </c>
    </row>
    <row r="12080" spans="1:2" x14ac:dyDescent="0.3">
      <c r="A12080">
        <v>906885413</v>
      </c>
      <c r="B12080">
        <v>1932</v>
      </c>
    </row>
    <row r="12081" spans="1:2" x14ac:dyDescent="0.3">
      <c r="A12081">
        <v>906885470</v>
      </c>
      <c r="B12081">
        <v>1962</v>
      </c>
    </row>
    <row r="12082" spans="1:2" x14ac:dyDescent="0.3">
      <c r="A12082">
        <v>906885496</v>
      </c>
      <c r="B12082">
        <v>1966</v>
      </c>
    </row>
    <row r="12083" spans="1:2" x14ac:dyDescent="0.3">
      <c r="A12083">
        <v>906885645</v>
      </c>
      <c r="B12083">
        <v>1963</v>
      </c>
    </row>
    <row r="12084" spans="1:2" x14ac:dyDescent="0.3">
      <c r="A12084">
        <v>906885686</v>
      </c>
      <c r="B12084">
        <v>1968</v>
      </c>
    </row>
    <row r="12085" spans="1:2" x14ac:dyDescent="0.3">
      <c r="A12085">
        <v>906890173</v>
      </c>
      <c r="B12085">
        <v>1961</v>
      </c>
    </row>
    <row r="12086" spans="1:2" x14ac:dyDescent="0.3">
      <c r="A12086">
        <v>906890181</v>
      </c>
      <c r="B12086">
        <v>1964</v>
      </c>
    </row>
    <row r="12087" spans="1:2" x14ac:dyDescent="0.3">
      <c r="A12087">
        <v>906890199</v>
      </c>
      <c r="B12087">
        <v>1962</v>
      </c>
    </row>
    <row r="12088" spans="1:2" x14ac:dyDescent="0.3">
      <c r="A12088">
        <v>906890231</v>
      </c>
      <c r="B12088">
        <v>1948</v>
      </c>
    </row>
    <row r="12089" spans="1:2" x14ac:dyDescent="0.3">
      <c r="A12089">
        <v>906890264</v>
      </c>
      <c r="B12089">
        <v>1957</v>
      </c>
    </row>
    <row r="12090" spans="1:2" x14ac:dyDescent="0.3">
      <c r="A12090">
        <v>906890272</v>
      </c>
      <c r="B12090">
        <v>1960</v>
      </c>
    </row>
    <row r="12091" spans="1:2" x14ac:dyDescent="0.3">
      <c r="A12091">
        <v>906890280</v>
      </c>
      <c r="B12091">
        <v>1964</v>
      </c>
    </row>
    <row r="12092" spans="1:2" x14ac:dyDescent="0.3">
      <c r="A12092">
        <v>906890298</v>
      </c>
      <c r="B12092">
        <v>1966</v>
      </c>
    </row>
    <row r="12093" spans="1:2" x14ac:dyDescent="0.3">
      <c r="A12093">
        <v>906890645</v>
      </c>
      <c r="B12093">
        <v>1960</v>
      </c>
    </row>
    <row r="12094" spans="1:2" x14ac:dyDescent="0.3">
      <c r="A12094">
        <v>906890728</v>
      </c>
      <c r="B12094">
        <v>1949</v>
      </c>
    </row>
    <row r="12095" spans="1:2" x14ac:dyDescent="0.3">
      <c r="A12095">
        <v>906891759</v>
      </c>
      <c r="B12095">
        <v>1966</v>
      </c>
    </row>
    <row r="12096" spans="1:2" x14ac:dyDescent="0.3">
      <c r="A12096">
        <v>906892427</v>
      </c>
      <c r="B12096">
        <v>1957</v>
      </c>
    </row>
    <row r="12097" spans="1:2" x14ac:dyDescent="0.3">
      <c r="A12097">
        <v>906892591</v>
      </c>
      <c r="B12097">
        <v>1967</v>
      </c>
    </row>
    <row r="12098" spans="1:2" x14ac:dyDescent="0.3">
      <c r="A12098">
        <v>906892658</v>
      </c>
      <c r="B12098">
        <v>1966</v>
      </c>
    </row>
    <row r="12099" spans="1:2" x14ac:dyDescent="0.3">
      <c r="A12099">
        <v>906893433</v>
      </c>
      <c r="B12099">
        <v>1954</v>
      </c>
    </row>
    <row r="12100" spans="1:2" x14ac:dyDescent="0.3">
      <c r="A12100">
        <v>906893458</v>
      </c>
      <c r="B12100">
        <v>1961</v>
      </c>
    </row>
    <row r="12101" spans="1:2" x14ac:dyDescent="0.3">
      <c r="A12101">
        <v>906893474</v>
      </c>
      <c r="B12101">
        <v>1964</v>
      </c>
    </row>
    <row r="12102" spans="1:2" x14ac:dyDescent="0.3">
      <c r="A12102">
        <v>906900154</v>
      </c>
      <c r="B12102">
        <v>1966</v>
      </c>
    </row>
    <row r="12103" spans="1:2" x14ac:dyDescent="0.3">
      <c r="A12103">
        <v>906900220</v>
      </c>
      <c r="B12103">
        <v>1946</v>
      </c>
    </row>
    <row r="12104" spans="1:2" x14ac:dyDescent="0.3">
      <c r="A12104">
        <v>906900469</v>
      </c>
      <c r="B12104">
        <v>1963</v>
      </c>
    </row>
    <row r="12105" spans="1:2" x14ac:dyDescent="0.3">
      <c r="A12105">
        <v>906900618</v>
      </c>
      <c r="B12105">
        <v>1940</v>
      </c>
    </row>
    <row r="12106" spans="1:2" x14ac:dyDescent="0.3">
      <c r="A12106">
        <v>906900634</v>
      </c>
      <c r="B12106">
        <v>1963</v>
      </c>
    </row>
    <row r="12107" spans="1:2" x14ac:dyDescent="0.3">
      <c r="A12107">
        <v>906900659</v>
      </c>
      <c r="B12107">
        <v>1969</v>
      </c>
    </row>
    <row r="12108" spans="1:2" x14ac:dyDescent="0.3">
      <c r="A12108">
        <v>906900758</v>
      </c>
      <c r="B12108">
        <v>1965</v>
      </c>
    </row>
    <row r="12109" spans="1:2" x14ac:dyDescent="0.3">
      <c r="A12109">
        <v>906900915</v>
      </c>
      <c r="B12109">
        <v>1942</v>
      </c>
    </row>
    <row r="12110" spans="1:2" x14ac:dyDescent="0.3">
      <c r="A12110">
        <v>906900931</v>
      </c>
      <c r="B12110">
        <v>1964</v>
      </c>
    </row>
    <row r="12111" spans="1:2" x14ac:dyDescent="0.3">
      <c r="A12111">
        <v>906900949</v>
      </c>
      <c r="B12111">
        <v>1965</v>
      </c>
    </row>
    <row r="12112" spans="1:2" x14ac:dyDescent="0.3">
      <c r="A12112">
        <v>906900956</v>
      </c>
      <c r="B12112">
        <v>1967</v>
      </c>
    </row>
    <row r="12113" spans="1:2" x14ac:dyDescent="0.3">
      <c r="A12113">
        <v>906900964</v>
      </c>
      <c r="B12113">
        <v>1969</v>
      </c>
    </row>
    <row r="12114" spans="1:2" x14ac:dyDescent="0.3">
      <c r="A12114">
        <v>906901046</v>
      </c>
      <c r="B12114">
        <v>1951</v>
      </c>
    </row>
    <row r="12115" spans="1:2" x14ac:dyDescent="0.3">
      <c r="A12115">
        <v>906901095</v>
      </c>
      <c r="B12115">
        <v>1965</v>
      </c>
    </row>
    <row r="12116" spans="1:2" x14ac:dyDescent="0.3">
      <c r="A12116">
        <v>906905138</v>
      </c>
      <c r="B12116">
        <v>1957</v>
      </c>
    </row>
    <row r="12117" spans="1:2" x14ac:dyDescent="0.3">
      <c r="A12117">
        <v>906905153</v>
      </c>
      <c r="B12117">
        <v>1963</v>
      </c>
    </row>
    <row r="12118" spans="1:2" x14ac:dyDescent="0.3">
      <c r="A12118">
        <v>906905419</v>
      </c>
      <c r="B12118">
        <v>1933</v>
      </c>
    </row>
    <row r="12119" spans="1:2" x14ac:dyDescent="0.3">
      <c r="A12119">
        <v>906905443</v>
      </c>
      <c r="B12119">
        <v>1965</v>
      </c>
    </row>
    <row r="12120" spans="1:2" x14ac:dyDescent="0.3">
      <c r="A12120">
        <v>906905476</v>
      </c>
      <c r="B12120">
        <v>1967</v>
      </c>
    </row>
    <row r="12121" spans="1:2" x14ac:dyDescent="0.3">
      <c r="A12121">
        <v>906905484</v>
      </c>
      <c r="B12121">
        <v>1969</v>
      </c>
    </row>
    <row r="12122" spans="1:2" x14ac:dyDescent="0.3">
      <c r="A12122">
        <v>906906011</v>
      </c>
      <c r="B12122">
        <v>1938</v>
      </c>
    </row>
    <row r="12123" spans="1:2" x14ac:dyDescent="0.3">
      <c r="A12123">
        <v>906906029</v>
      </c>
      <c r="B12123">
        <v>1938</v>
      </c>
    </row>
    <row r="12124" spans="1:2" x14ac:dyDescent="0.3">
      <c r="A12124">
        <v>906906037</v>
      </c>
      <c r="B12124">
        <v>1962</v>
      </c>
    </row>
    <row r="12125" spans="1:2" x14ac:dyDescent="0.3">
      <c r="A12125">
        <v>906906060</v>
      </c>
      <c r="B12125">
        <v>1966</v>
      </c>
    </row>
    <row r="12126" spans="1:2" x14ac:dyDescent="0.3">
      <c r="A12126">
        <v>906910146</v>
      </c>
      <c r="B12126">
        <v>1940</v>
      </c>
    </row>
    <row r="12127" spans="1:2" x14ac:dyDescent="0.3">
      <c r="A12127">
        <v>906910336</v>
      </c>
      <c r="B12127">
        <v>1951</v>
      </c>
    </row>
    <row r="12128" spans="1:2" x14ac:dyDescent="0.3">
      <c r="A12128">
        <v>906910369</v>
      </c>
      <c r="B12128">
        <v>1963</v>
      </c>
    </row>
    <row r="12129" spans="1:2" x14ac:dyDescent="0.3">
      <c r="A12129">
        <v>906910435</v>
      </c>
      <c r="B12129">
        <v>1951</v>
      </c>
    </row>
    <row r="12130" spans="1:2" x14ac:dyDescent="0.3">
      <c r="A12130">
        <v>906910468</v>
      </c>
      <c r="B12130">
        <v>1963</v>
      </c>
    </row>
    <row r="12131" spans="1:2" x14ac:dyDescent="0.3">
      <c r="A12131">
        <v>906910633</v>
      </c>
      <c r="B12131">
        <v>1950</v>
      </c>
    </row>
    <row r="12132" spans="1:2" x14ac:dyDescent="0.3">
      <c r="A12132">
        <v>906910641</v>
      </c>
      <c r="B12132">
        <v>1952</v>
      </c>
    </row>
    <row r="12133" spans="1:2" x14ac:dyDescent="0.3">
      <c r="A12133">
        <v>906910658</v>
      </c>
      <c r="B12133">
        <v>1953</v>
      </c>
    </row>
    <row r="12134" spans="1:2" x14ac:dyDescent="0.3">
      <c r="A12134">
        <v>906910690</v>
      </c>
      <c r="B12134">
        <v>1963</v>
      </c>
    </row>
    <row r="12135" spans="1:2" x14ac:dyDescent="0.3">
      <c r="A12135">
        <v>906911011</v>
      </c>
      <c r="B12135">
        <v>1929</v>
      </c>
    </row>
    <row r="12136" spans="1:2" x14ac:dyDescent="0.3">
      <c r="A12136">
        <v>906911052</v>
      </c>
      <c r="B12136">
        <v>1954</v>
      </c>
    </row>
    <row r="12137" spans="1:2" x14ac:dyDescent="0.3">
      <c r="A12137">
        <v>906911078</v>
      </c>
      <c r="B12137">
        <v>1958</v>
      </c>
    </row>
    <row r="12138" spans="1:2" x14ac:dyDescent="0.3">
      <c r="A12138">
        <v>906911086</v>
      </c>
      <c r="B12138">
        <v>1959</v>
      </c>
    </row>
    <row r="12139" spans="1:2" x14ac:dyDescent="0.3">
      <c r="A12139">
        <v>906911136</v>
      </c>
      <c r="B12139">
        <v>1962</v>
      </c>
    </row>
    <row r="12140" spans="1:2" x14ac:dyDescent="0.3">
      <c r="A12140">
        <v>906911433</v>
      </c>
      <c r="B12140">
        <v>1951</v>
      </c>
    </row>
    <row r="12141" spans="1:2" x14ac:dyDescent="0.3">
      <c r="A12141">
        <v>906911458</v>
      </c>
      <c r="B12141">
        <v>1957</v>
      </c>
    </row>
    <row r="12142" spans="1:2" x14ac:dyDescent="0.3">
      <c r="A12142">
        <v>906911466</v>
      </c>
      <c r="B12142">
        <v>1959</v>
      </c>
    </row>
    <row r="12143" spans="1:2" x14ac:dyDescent="0.3">
      <c r="A12143">
        <v>906911482</v>
      </c>
      <c r="B12143">
        <v>1964</v>
      </c>
    </row>
    <row r="12144" spans="1:2" x14ac:dyDescent="0.3">
      <c r="A12144">
        <v>906915145</v>
      </c>
      <c r="B12144">
        <v>1960</v>
      </c>
    </row>
    <row r="12145" spans="1:2" x14ac:dyDescent="0.3">
      <c r="A12145">
        <v>906915152</v>
      </c>
      <c r="B12145">
        <v>1961</v>
      </c>
    </row>
    <row r="12146" spans="1:2" x14ac:dyDescent="0.3">
      <c r="A12146">
        <v>906915368</v>
      </c>
      <c r="B12146">
        <v>1952</v>
      </c>
    </row>
    <row r="12147" spans="1:2" x14ac:dyDescent="0.3">
      <c r="A12147">
        <v>906915376</v>
      </c>
      <c r="B12147">
        <v>1956</v>
      </c>
    </row>
    <row r="12148" spans="1:2" x14ac:dyDescent="0.3">
      <c r="A12148">
        <v>906915426</v>
      </c>
      <c r="B12148">
        <v>1945</v>
      </c>
    </row>
    <row r="12149" spans="1:2" x14ac:dyDescent="0.3">
      <c r="A12149">
        <v>906920541</v>
      </c>
      <c r="B12149">
        <v>1952</v>
      </c>
    </row>
    <row r="12150" spans="1:2" x14ac:dyDescent="0.3">
      <c r="A12150">
        <v>906937933</v>
      </c>
      <c r="B12150">
        <v>1955</v>
      </c>
    </row>
    <row r="12151" spans="1:2" x14ac:dyDescent="0.3">
      <c r="A12151">
        <v>906950555</v>
      </c>
      <c r="B12151">
        <v>1961</v>
      </c>
    </row>
    <row r="12152" spans="1:2" x14ac:dyDescent="0.3">
      <c r="A12152">
        <v>906956453</v>
      </c>
      <c r="B12152">
        <v>1953</v>
      </c>
    </row>
    <row r="12153" spans="1:2" x14ac:dyDescent="0.3">
      <c r="A12153">
        <v>906960133</v>
      </c>
      <c r="B12153">
        <v>1948</v>
      </c>
    </row>
    <row r="12154" spans="1:2" x14ac:dyDescent="0.3">
      <c r="A12154">
        <v>906960539</v>
      </c>
      <c r="B12154">
        <v>1950</v>
      </c>
    </row>
    <row r="12155" spans="1:2" x14ac:dyDescent="0.3">
      <c r="A12155">
        <v>906960752</v>
      </c>
      <c r="B12155">
        <v>1964</v>
      </c>
    </row>
    <row r="12156" spans="1:2" x14ac:dyDescent="0.3">
      <c r="A12156">
        <v>906960927</v>
      </c>
      <c r="B12156">
        <v>1961</v>
      </c>
    </row>
    <row r="12157" spans="1:2" x14ac:dyDescent="0.3">
      <c r="A12157">
        <v>906960943</v>
      </c>
      <c r="B12157">
        <v>1966</v>
      </c>
    </row>
    <row r="12158" spans="1:2" x14ac:dyDescent="0.3">
      <c r="A12158">
        <v>906961016</v>
      </c>
      <c r="B12158">
        <v>1943</v>
      </c>
    </row>
    <row r="12159" spans="1:2" x14ac:dyDescent="0.3">
      <c r="A12159">
        <v>906961032</v>
      </c>
      <c r="B12159">
        <v>1967</v>
      </c>
    </row>
    <row r="12160" spans="1:2" x14ac:dyDescent="0.3">
      <c r="A12160">
        <v>906961040</v>
      </c>
      <c r="B12160">
        <v>1943</v>
      </c>
    </row>
    <row r="12161" spans="1:2" x14ac:dyDescent="0.3">
      <c r="A12161">
        <v>906961057</v>
      </c>
      <c r="B12161">
        <v>1968</v>
      </c>
    </row>
    <row r="12162" spans="1:2" x14ac:dyDescent="0.3">
      <c r="A12162">
        <v>906961677</v>
      </c>
      <c r="B12162">
        <v>1957</v>
      </c>
    </row>
    <row r="12163" spans="1:2" x14ac:dyDescent="0.3">
      <c r="A12163">
        <v>906961685</v>
      </c>
      <c r="B12163">
        <v>1960</v>
      </c>
    </row>
    <row r="12164" spans="1:2" x14ac:dyDescent="0.3">
      <c r="A12164">
        <v>906961693</v>
      </c>
      <c r="B12164">
        <v>1962</v>
      </c>
    </row>
    <row r="12165" spans="1:2" x14ac:dyDescent="0.3">
      <c r="A12165">
        <v>906961750</v>
      </c>
      <c r="B12165">
        <v>1968</v>
      </c>
    </row>
    <row r="12166" spans="1:2" x14ac:dyDescent="0.3">
      <c r="A12166">
        <v>906965140</v>
      </c>
      <c r="B12166">
        <v>1964</v>
      </c>
    </row>
    <row r="12167" spans="1:2" x14ac:dyDescent="0.3">
      <c r="A12167">
        <v>906965157</v>
      </c>
      <c r="B12167">
        <v>1967</v>
      </c>
    </row>
    <row r="12168" spans="1:2" x14ac:dyDescent="0.3">
      <c r="A12168">
        <v>906965512</v>
      </c>
      <c r="B12168">
        <v>1936</v>
      </c>
    </row>
    <row r="12169" spans="1:2" x14ac:dyDescent="0.3">
      <c r="A12169">
        <v>906965520</v>
      </c>
      <c r="B12169">
        <v>1942</v>
      </c>
    </row>
    <row r="12170" spans="1:2" x14ac:dyDescent="0.3">
      <c r="A12170">
        <v>906965553</v>
      </c>
      <c r="B12170">
        <v>1963</v>
      </c>
    </row>
    <row r="12171" spans="1:2" x14ac:dyDescent="0.3">
      <c r="A12171">
        <v>906965561</v>
      </c>
      <c r="B12171">
        <v>1965</v>
      </c>
    </row>
    <row r="12172" spans="1:2" x14ac:dyDescent="0.3">
      <c r="A12172">
        <v>906965579</v>
      </c>
      <c r="B12172">
        <v>1967</v>
      </c>
    </row>
    <row r="12173" spans="1:2" x14ac:dyDescent="0.3">
      <c r="A12173">
        <v>906965587</v>
      </c>
      <c r="B12173">
        <v>1970</v>
      </c>
    </row>
    <row r="12174" spans="1:2" x14ac:dyDescent="0.3">
      <c r="A12174">
        <v>906965777</v>
      </c>
      <c r="B12174">
        <v>1959</v>
      </c>
    </row>
    <row r="12175" spans="1:2" x14ac:dyDescent="0.3">
      <c r="A12175">
        <v>906965934</v>
      </c>
      <c r="B12175">
        <v>1953</v>
      </c>
    </row>
    <row r="12176" spans="1:2" x14ac:dyDescent="0.3">
      <c r="A12176">
        <v>906966023</v>
      </c>
      <c r="B12176">
        <v>1951</v>
      </c>
    </row>
    <row r="12177" spans="1:2" x14ac:dyDescent="0.3">
      <c r="A12177">
        <v>906966254</v>
      </c>
      <c r="B12177">
        <v>1965</v>
      </c>
    </row>
    <row r="12178" spans="1:2" x14ac:dyDescent="0.3">
      <c r="A12178">
        <v>906966585</v>
      </c>
      <c r="B12178">
        <v>1960</v>
      </c>
    </row>
    <row r="12179" spans="1:2" x14ac:dyDescent="0.3">
      <c r="A12179">
        <v>906971551</v>
      </c>
      <c r="B12179">
        <v>1963</v>
      </c>
    </row>
    <row r="12180" spans="1:2" x14ac:dyDescent="0.3">
      <c r="A12180">
        <v>906971619</v>
      </c>
      <c r="B12180">
        <v>1955</v>
      </c>
    </row>
    <row r="12181" spans="1:2" x14ac:dyDescent="0.3">
      <c r="A12181">
        <v>906975552</v>
      </c>
      <c r="B12181">
        <v>1949</v>
      </c>
    </row>
    <row r="12182" spans="1:2" x14ac:dyDescent="0.3">
      <c r="A12182">
        <v>906975594</v>
      </c>
      <c r="B12182">
        <v>1961</v>
      </c>
    </row>
    <row r="12183" spans="1:2" x14ac:dyDescent="0.3">
      <c r="A12183">
        <v>906975768</v>
      </c>
      <c r="B12183">
        <v>1959</v>
      </c>
    </row>
    <row r="12184" spans="1:2" x14ac:dyDescent="0.3">
      <c r="A12184">
        <v>906976212</v>
      </c>
      <c r="B12184">
        <v>1935</v>
      </c>
    </row>
    <row r="12185" spans="1:2" x14ac:dyDescent="0.3">
      <c r="A12185">
        <v>906976246</v>
      </c>
      <c r="B12185">
        <v>1963</v>
      </c>
    </row>
    <row r="12186" spans="1:2" x14ac:dyDescent="0.3">
      <c r="A12186">
        <v>906976261</v>
      </c>
      <c r="B12186">
        <v>1967</v>
      </c>
    </row>
    <row r="12187" spans="1:2" x14ac:dyDescent="0.3">
      <c r="A12187">
        <v>906976311</v>
      </c>
      <c r="B12187">
        <v>1944</v>
      </c>
    </row>
    <row r="12188" spans="1:2" x14ac:dyDescent="0.3">
      <c r="A12188">
        <v>907001986</v>
      </c>
      <c r="B12188">
        <v>1968</v>
      </c>
    </row>
    <row r="12189" spans="1:2" x14ac:dyDescent="0.3">
      <c r="A12189">
        <v>907004683</v>
      </c>
      <c r="B12189">
        <v>1969</v>
      </c>
    </row>
    <row r="12190" spans="1:2" x14ac:dyDescent="0.3">
      <c r="A12190">
        <v>907008114</v>
      </c>
      <c r="B12190">
        <v>1944</v>
      </c>
    </row>
    <row r="12191" spans="1:2" x14ac:dyDescent="0.3">
      <c r="A12191">
        <v>907009070</v>
      </c>
      <c r="B12191">
        <v>1960</v>
      </c>
    </row>
    <row r="12192" spans="1:2" x14ac:dyDescent="0.3">
      <c r="A12192">
        <v>907025639</v>
      </c>
      <c r="B12192">
        <v>1952</v>
      </c>
    </row>
    <row r="12193" spans="1:2" x14ac:dyDescent="0.3">
      <c r="A12193">
        <v>907045975</v>
      </c>
      <c r="B12193">
        <v>1966</v>
      </c>
    </row>
    <row r="12194" spans="1:2" x14ac:dyDescent="0.3">
      <c r="A12194">
        <v>907068076</v>
      </c>
      <c r="B12194">
        <v>1968</v>
      </c>
    </row>
    <row r="12195" spans="1:2" x14ac:dyDescent="0.3">
      <c r="A12195">
        <v>907068084</v>
      </c>
      <c r="B12195">
        <v>1970</v>
      </c>
    </row>
    <row r="12196" spans="1:2" x14ac:dyDescent="0.3">
      <c r="A12196">
        <v>907068100</v>
      </c>
      <c r="B12196">
        <v>1970</v>
      </c>
    </row>
    <row r="12197" spans="1:2" x14ac:dyDescent="0.3">
      <c r="A12197">
        <v>907068258</v>
      </c>
      <c r="B12197">
        <v>1970</v>
      </c>
    </row>
    <row r="12198" spans="1:2" x14ac:dyDescent="0.3">
      <c r="A12198">
        <v>907068506</v>
      </c>
      <c r="B12198">
        <v>1970</v>
      </c>
    </row>
    <row r="12199" spans="1:2" x14ac:dyDescent="0.3">
      <c r="A12199">
        <v>907068548</v>
      </c>
      <c r="B12199">
        <v>1971</v>
      </c>
    </row>
    <row r="12200" spans="1:2" x14ac:dyDescent="0.3">
      <c r="A12200">
        <v>907068795</v>
      </c>
      <c r="B12200">
        <v>1970</v>
      </c>
    </row>
    <row r="12201" spans="1:2" x14ac:dyDescent="0.3">
      <c r="A12201">
        <v>907068944</v>
      </c>
      <c r="B12201">
        <v>1969</v>
      </c>
    </row>
    <row r="12202" spans="1:2" x14ac:dyDescent="0.3">
      <c r="A12202">
        <v>907069256</v>
      </c>
      <c r="B12202">
        <v>1970</v>
      </c>
    </row>
    <row r="12203" spans="1:2" x14ac:dyDescent="0.3">
      <c r="A12203">
        <v>907069413</v>
      </c>
      <c r="B12203">
        <v>1971</v>
      </c>
    </row>
    <row r="12204" spans="1:2" x14ac:dyDescent="0.3">
      <c r="A12204">
        <v>907069421</v>
      </c>
      <c r="B12204">
        <v>1969</v>
      </c>
    </row>
    <row r="12205" spans="1:2" x14ac:dyDescent="0.3">
      <c r="A12205">
        <v>907069439</v>
      </c>
      <c r="B12205">
        <v>1970</v>
      </c>
    </row>
    <row r="12206" spans="1:2" x14ac:dyDescent="0.3">
      <c r="A12206">
        <v>907069454</v>
      </c>
      <c r="B12206">
        <v>1970</v>
      </c>
    </row>
    <row r="12207" spans="1:2" x14ac:dyDescent="0.3">
      <c r="A12207">
        <v>907069660</v>
      </c>
      <c r="B12207">
        <v>1970</v>
      </c>
    </row>
    <row r="12208" spans="1:2" x14ac:dyDescent="0.3">
      <c r="A12208">
        <v>907069785</v>
      </c>
      <c r="B12208">
        <v>1970</v>
      </c>
    </row>
    <row r="12209" spans="1:2" x14ac:dyDescent="0.3">
      <c r="A12209">
        <v>907069918</v>
      </c>
      <c r="B12209">
        <v>1971</v>
      </c>
    </row>
    <row r="12210" spans="1:2" x14ac:dyDescent="0.3">
      <c r="A12210">
        <v>907102248</v>
      </c>
      <c r="B12210">
        <v>1979</v>
      </c>
    </row>
    <row r="12211" spans="1:2" x14ac:dyDescent="0.3">
      <c r="A12211">
        <v>907165138</v>
      </c>
      <c r="B12211">
        <v>1956</v>
      </c>
    </row>
    <row r="12212" spans="1:2" x14ac:dyDescent="0.3">
      <c r="A12212">
        <v>907165385</v>
      </c>
      <c r="B12212">
        <v>1957</v>
      </c>
    </row>
    <row r="12213" spans="1:2" x14ac:dyDescent="0.3">
      <c r="A12213">
        <v>907165641</v>
      </c>
      <c r="B12213">
        <v>1948</v>
      </c>
    </row>
    <row r="12214" spans="1:2" x14ac:dyDescent="0.3">
      <c r="A12214">
        <v>907166110</v>
      </c>
      <c r="B12214">
        <v>1934</v>
      </c>
    </row>
    <row r="12215" spans="1:2" x14ac:dyDescent="0.3">
      <c r="A12215">
        <v>907166151</v>
      </c>
      <c r="B12215">
        <v>1966</v>
      </c>
    </row>
    <row r="12216" spans="1:2" x14ac:dyDescent="0.3">
      <c r="A12216">
        <v>907166185</v>
      </c>
      <c r="B12216">
        <v>1968</v>
      </c>
    </row>
    <row r="12217" spans="1:2" x14ac:dyDescent="0.3">
      <c r="A12217">
        <v>907166433</v>
      </c>
      <c r="B12217">
        <v>1963</v>
      </c>
    </row>
    <row r="12218" spans="1:2" x14ac:dyDescent="0.3">
      <c r="A12218">
        <v>907166441</v>
      </c>
      <c r="B12218">
        <v>1965</v>
      </c>
    </row>
    <row r="12219" spans="1:2" x14ac:dyDescent="0.3">
      <c r="A12219">
        <v>907166615</v>
      </c>
      <c r="B12219">
        <v>1939</v>
      </c>
    </row>
    <row r="12220" spans="1:2" x14ac:dyDescent="0.3">
      <c r="A12220">
        <v>907166631</v>
      </c>
      <c r="B12220">
        <v>1965</v>
      </c>
    </row>
    <row r="12221" spans="1:2" x14ac:dyDescent="0.3">
      <c r="A12221">
        <v>907166649</v>
      </c>
      <c r="B12221">
        <v>1967</v>
      </c>
    </row>
    <row r="12222" spans="1:2" x14ac:dyDescent="0.3">
      <c r="A12222">
        <v>907166656</v>
      </c>
      <c r="B12222">
        <v>1969</v>
      </c>
    </row>
    <row r="12223" spans="1:2" x14ac:dyDescent="0.3">
      <c r="A12223">
        <v>907175236</v>
      </c>
      <c r="B12223">
        <v>1957</v>
      </c>
    </row>
    <row r="12224" spans="1:2" x14ac:dyDescent="0.3">
      <c r="A12224">
        <v>907175277</v>
      </c>
      <c r="B12224">
        <v>1966</v>
      </c>
    </row>
    <row r="12225" spans="1:2" x14ac:dyDescent="0.3">
      <c r="A12225">
        <v>907175434</v>
      </c>
      <c r="B12225">
        <v>1949</v>
      </c>
    </row>
    <row r="12226" spans="1:2" x14ac:dyDescent="0.3">
      <c r="A12226">
        <v>907175459</v>
      </c>
      <c r="B12226">
        <v>1953</v>
      </c>
    </row>
    <row r="12227" spans="1:2" x14ac:dyDescent="0.3">
      <c r="A12227">
        <v>907175475</v>
      </c>
      <c r="B12227">
        <v>1958</v>
      </c>
    </row>
    <row r="12228" spans="1:2" x14ac:dyDescent="0.3">
      <c r="A12228">
        <v>907175491</v>
      </c>
      <c r="B12228">
        <v>1963</v>
      </c>
    </row>
    <row r="12229" spans="1:2" x14ac:dyDescent="0.3">
      <c r="A12229">
        <v>907175848</v>
      </c>
      <c r="B12229">
        <v>1966</v>
      </c>
    </row>
    <row r="12230" spans="1:2" x14ac:dyDescent="0.3">
      <c r="A12230">
        <v>907176135</v>
      </c>
      <c r="B12230">
        <v>1950</v>
      </c>
    </row>
    <row r="12231" spans="1:2" x14ac:dyDescent="0.3">
      <c r="A12231">
        <v>907176234</v>
      </c>
      <c r="B12231">
        <v>1952</v>
      </c>
    </row>
    <row r="12232" spans="1:2" x14ac:dyDescent="0.3">
      <c r="A12232">
        <v>907176242</v>
      </c>
      <c r="B12232">
        <v>1954</v>
      </c>
    </row>
    <row r="12233" spans="1:2" x14ac:dyDescent="0.3">
      <c r="A12233">
        <v>907176275</v>
      </c>
      <c r="B12233">
        <v>1962</v>
      </c>
    </row>
    <row r="12234" spans="1:2" x14ac:dyDescent="0.3">
      <c r="A12234">
        <v>907180236</v>
      </c>
      <c r="B12234">
        <v>1964</v>
      </c>
    </row>
    <row r="12235" spans="1:2" x14ac:dyDescent="0.3">
      <c r="A12235">
        <v>907180459</v>
      </c>
      <c r="B12235">
        <v>1966</v>
      </c>
    </row>
    <row r="12236" spans="1:2" x14ac:dyDescent="0.3">
      <c r="A12236">
        <v>907184584</v>
      </c>
      <c r="B12236">
        <v>1979</v>
      </c>
    </row>
    <row r="12237" spans="1:2" x14ac:dyDescent="0.3">
      <c r="A12237">
        <v>907185425</v>
      </c>
      <c r="B12237">
        <v>1955</v>
      </c>
    </row>
    <row r="12238" spans="1:2" x14ac:dyDescent="0.3">
      <c r="A12238">
        <v>907190466</v>
      </c>
      <c r="B12238">
        <v>1961</v>
      </c>
    </row>
    <row r="12239" spans="1:2" x14ac:dyDescent="0.3">
      <c r="A12239">
        <v>907192298</v>
      </c>
      <c r="B12239">
        <v>1968</v>
      </c>
    </row>
    <row r="12240" spans="1:2" x14ac:dyDescent="0.3">
      <c r="A12240">
        <v>907200356</v>
      </c>
      <c r="B12240">
        <v>1966</v>
      </c>
    </row>
    <row r="12241" spans="1:2" x14ac:dyDescent="0.3">
      <c r="A12241">
        <v>907200646</v>
      </c>
      <c r="B12241">
        <v>1959</v>
      </c>
    </row>
    <row r="12242" spans="1:2" x14ac:dyDescent="0.3">
      <c r="A12242">
        <v>907200653</v>
      </c>
      <c r="B12242">
        <v>1962</v>
      </c>
    </row>
    <row r="12243" spans="1:2" x14ac:dyDescent="0.3">
      <c r="A12243">
        <v>907200679</v>
      </c>
      <c r="B12243">
        <v>1967</v>
      </c>
    </row>
    <row r="12244" spans="1:2" x14ac:dyDescent="0.3">
      <c r="A12244">
        <v>907200950</v>
      </c>
      <c r="B12244">
        <v>1965</v>
      </c>
    </row>
    <row r="12245" spans="1:2" x14ac:dyDescent="0.3">
      <c r="A12245">
        <v>907201495</v>
      </c>
      <c r="B12245">
        <v>1969</v>
      </c>
    </row>
    <row r="12246" spans="1:2" x14ac:dyDescent="0.3">
      <c r="A12246">
        <v>907201651</v>
      </c>
      <c r="B12246">
        <v>1952</v>
      </c>
    </row>
    <row r="12247" spans="1:2" x14ac:dyDescent="0.3">
      <c r="A12247">
        <v>907210959</v>
      </c>
      <c r="B12247">
        <v>1967</v>
      </c>
    </row>
    <row r="12248" spans="1:2" x14ac:dyDescent="0.3">
      <c r="A12248">
        <v>907211155</v>
      </c>
      <c r="B12248">
        <v>1958</v>
      </c>
    </row>
    <row r="12249" spans="1:2" x14ac:dyDescent="0.3">
      <c r="A12249">
        <v>907211700</v>
      </c>
      <c r="B12249">
        <v>1965</v>
      </c>
    </row>
    <row r="12250" spans="1:2" x14ac:dyDescent="0.3">
      <c r="A12250">
        <v>907211833</v>
      </c>
      <c r="B12250">
        <v>1952</v>
      </c>
    </row>
    <row r="12251" spans="1:2" x14ac:dyDescent="0.3">
      <c r="A12251">
        <v>907211841</v>
      </c>
      <c r="B12251">
        <v>1964</v>
      </c>
    </row>
    <row r="12252" spans="1:2" x14ac:dyDescent="0.3">
      <c r="A12252">
        <v>907212138</v>
      </c>
      <c r="B12252">
        <v>1947</v>
      </c>
    </row>
    <row r="12253" spans="1:2" x14ac:dyDescent="0.3">
      <c r="A12253">
        <v>907254361</v>
      </c>
      <c r="B12253">
        <v>1957</v>
      </c>
    </row>
    <row r="12254" spans="1:2" x14ac:dyDescent="0.3">
      <c r="A12254">
        <v>907254734</v>
      </c>
      <c r="B12254">
        <v>1960</v>
      </c>
    </row>
    <row r="12255" spans="1:2" x14ac:dyDescent="0.3">
      <c r="A12255">
        <v>907262919</v>
      </c>
      <c r="B12255">
        <v>1948</v>
      </c>
    </row>
    <row r="12256" spans="1:2" x14ac:dyDescent="0.3">
      <c r="A12256">
        <v>907284335</v>
      </c>
      <c r="B12256">
        <v>1980</v>
      </c>
    </row>
    <row r="12257" spans="1:2" x14ac:dyDescent="0.3">
      <c r="A12257">
        <v>907291983</v>
      </c>
      <c r="B12257">
        <v>1969</v>
      </c>
    </row>
    <row r="12258" spans="1:2" x14ac:dyDescent="0.3">
      <c r="A12258">
        <v>907305668</v>
      </c>
      <c r="B12258">
        <v>1960</v>
      </c>
    </row>
    <row r="12259" spans="1:2" x14ac:dyDescent="0.3">
      <c r="A12259">
        <v>907325468</v>
      </c>
      <c r="B12259">
        <v>1968</v>
      </c>
    </row>
    <row r="12260" spans="1:2" x14ac:dyDescent="0.3">
      <c r="A12260">
        <v>907353726</v>
      </c>
      <c r="B12260">
        <v>1956</v>
      </c>
    </row>
    <row r="12261" spans="1:2" x14ac:dyDescent="0.3">
      <c r="A12261">
        <v>907354633</v>
      </c>
      <c r="B12261">
        <v>1965</v>
      </c>
    </row>
    <row r="12262" spans="1:2" x14ac:dyDescent="0.3">
      <c r="A12262">
        <v>907375778</v>
      </c>
      <c r="B12262">
        <v>1967</v>
      </c>
    </row>
    <row r="12263" spans="1:2" x14ac:dyDescent="0.3">
      <c r="A12263">
        <v>907392484</v>
      </c>
      <c r="B12263">
        <v>1966</v>
      </c>
    </row>
    <row r="12264" spans="1:2" x14ac:dyDescent="0.3">
      <c r="A12264">
        <v>907432447</v>
      </c>
      <c r="B12264">
        <v>1963</v>
      </c>
    </row>
    <row r="12265" spans="1:2" x14ac:dyDescent="0.3">
      <c r="A12265">
        <v>907435705</v>
      </c>
      <c r="B12265">
        <v>1959</v>
      </c>
    </row>
    <row r="12266" spans="1:2" x14ac:dyDescent="0.3">
      <c r="A12266">
        <v>907435770</v>
      </c>
      <c r="B12266">
        <v>1955</v>
      </c>
    </row>
    <row r="12267" spans="1:2" x14ac:dyDescent="0.3">
      <c r="A12267">
        <v>907435788</v>
      </c>
      <c r="B12267">
        <v>1957</v>
      </c>
    </row>
    <row r="12268" spans="1:2" x14ac:dyDescent="0.3">
      <c r="A12268">
        <v>907435796</v>
      </c>
      <c r="B12268">
        <v>1961</v>
      </c>
    </row>
    <row r="12269" spans="1:2" x14ac:dyDescent="0.3">
      <c r="A12269">
        <v>907435945</v>
      </c>
      <c r="B12269">
        <v>1950</v>
      </c>
    </row>
    <row r="12270" spans="1:2" x14ac:dyDescent="0.3">
      <c r="A12270">
        <v>907450266</v>
      </c>
      <c r="B12270">
        <v>1964</v>
      </c>
    </row>
    <row r="12271" spans="1:2" x14ac:dyDescent="0.3">
      <c r="A12271">
        <v>907456727</v>
      </c>
      <c r="B12271">
        <v>1945</v>
      </c>
    </row>
    <row r="12272" spans="1:2" x14ac:dyDescent="0.3">
      <c r="A12272">
        <v>907456743</v>
      </c>
      <c r="B12272">
        <v>1951</v>
      </c>
    </row>
    <row r="12273" spans="1:2" x14ac:dyDescent="0.3">
      <c r="A12273">
        <v>907456792</v>
      </c>
      <c r="B12273">
        <v>1965</v>
      </c>
    </row>
    <row r="12274" spans="1:2" x14ac:dyDescent="0.3">
      <c r="A12274">
        <v>907457212</v>
      </c>
      <c r="B12274">
        <v>1935</v>
      </c>
    </row>
    <row r="12275" spans="1:2" x14ac:dyDescent="0.3">
      <c r="A12275">
        <v>907457261</v>
      </c>
      <c r="B12275">
        <v>1967</v>
      </c>
    </row>
    <row r="12276" spans="1:2" x14ac:dyDescent="0.3">
      <c r="A12276">
        <v>907457428</v>
      </c>
      <c r="B12276">
        <v>1947</v>
      </c>
    </row>
    <row r="12277" spans="1:2" x14ac:dyDescent="0.3">
      <c r="A12277">
        <v>907465959</v>
      </c>
      <c r="B12277">
        <v>1963</v>
      </c>
    </row>
    <row r="12278" spans="1:2" x14ac:dyDescent="0.3">
      <c r="A12278">
        <v>907466692</v>
      </c>
      <c r="B12278">
        <v>1967</v>
      </c>
    </row>
    <row r="12279" spans="1:2" x14ac:dyDescent="0.3">
      <c r="A12279">
        <v>907476063</v>
      </c>
      <c r="B12279">
        <v>1970</v>
      </c>
    </row>
    <row r="12280" spans="1:2" x14ac:dyDescent="0.3">
      <c r="A12280">
        <v>907476550</v>
      </c>
      <c r="B12280">
        <v>1964</v>
      </c>
    </row>
    <row r="12281" spans="1:2" x14ac:dyDescent="0.3">
      <c r="A12281">
        <v>907490346</v>
      </c>
      <c r="B12281">
        <v>1965</v>
      </c>
    </row>
    <row r="12282" spans="1:2" x14ac:dyDescent="0.3">
      <c r="A12282">
        <v>907491138</v>
      </c>
      <c r="B12282">
        <v>1952</v>
      </c>
    </row>
    <row r="12283" spans="1:2" x14ac:dyDescent="0.3">
      <c r="A12283">
        <v>907491146</v>
      </c>
      <c r="B12283">
        <v>1956</v>
      </c>
    </row>
    <row r="12284" spans="1:2" x14ac:dyDescent="0.3">
      <c r="A12284">
        <v>907491534</v>
      </c>
      <c r="B12284">
        <v>1945</v>
      </c>
    </row>
    <row r="12285" spans="1:2" x14ac:dyDescent="0.3">
      <c r="A12285">
        <v>907491963</v>
      </c>
      <c r="B12285">
        <v>1958</v>
      </c>
    </row>
    <row r="12286" spans="1:2" x14ac:dyDescent="0.3">
      <c r="A12286">
        <v>907492136</v>
      </c>
      <c r="B12286">
        <v>1957</v>
      </c>
    </row>
    <row r="12287" spans="1:2" x14ac:dyDescent="0.3">
      <c r="A12287">
        <v>907492631</v>
      </c>
      <c r="B12287">
        <v>1962</v>
      </c>
    </row>
    <row r="12288" spans="1:2" x14ac:dyDescent="0.3">
      <c r="A12288">
        <v>907492847</v>
      </c>
      <c r="B12288">
        <v>1959</v>
      </c>
    </row>
    <row r="12289" spans="1:2" x14ac:dyDescent="0.3">
      <c r="A12289">
        <v>907494215</v>
      </c>
      <c r="B12289">
        <v>1937</v>
      </c>
    </row>
    <row r="12290" spans="1:2" x14ac:dyDescent="0.3">
      <c r="A12290">
        <v>907494231</v>
      </c>
      <c r="B12290">
        <v>1970</v>
      </c>
    </row>
    <row r="12291" spans="1:2" x14ac:dyDescent="0.3">
      <c r="A12291">
        <v>907500318</v>
      </c>
      <c r="B12291">
        <v>1944</v>
      </c>
    </row>
    <row r="12292" spans="1:2" x14ac:dyDescent="0.3">
      <c r="A12292">
        <v>907500334</v>
      </c>
      <c r="B12292">
        <v>1952</v>
      </c>
    </row>
    <row r="12293" spans="1:2" x14ac:dyDescent="0.3">
      <c r="A12293">
        <v>907500524</v>
      </c>
      <c r="B12293">
        <v>1947</v>
      </c>
    </row>
    <row r="12294" spans="1:2" x14ac:dyDescent="0.3">
      <c r="A12294">
        <v>907500532</v>
      </c>
      <c r="B12294">
        <v>1965</v>
      </c>
    </row>
    <row r="12295" spans="1:2" x14ac:dyDescent="0.3">
      <c r="A12295">
        <v>907500557</v>
      </c>
      <c r="B12295">
        <v>1969</v>
      </c>
    </row>
    <row r="12296" spans="1:2" x14ac:dyDescent="0.3">
      <c r="A12296">
        <v>907500805</v>
      </c>
      <c r="B12296">
        <v>1969</v>
      </c>
    </row>
    <row r="12297" spans="1:2" x14ac:dyDescent="0.3">
      <c r="A12297">
        <v>907500813</v>
      </c>
      <c r="B12297">
        <v>1929</v>
      </c>
    </row>
    <row r="12298" spans="1:2" x14ac:dyDescent="0.3">
      <c r="A12298">
        <v>907500839</v>
      </c>
      <c r="B12298">
        <v>1949</v>
      </c>
    </row>
    <row r="12299" spans="1:2" x14ac:dyDescent="0.3">
      <c r="A12299">
        <v>907500847</v>
      </c>
      <c r="B12299">
        <v>1955</v>
      </c>
    </row>
    <row r="12300" spans="1:2" x14ac:dyDescent="0.3">
      <c r="A12300">
        <v>907500854</v>
      </c>
      <c r="B12300">
        <v>1957</v>
      </c>
    </row>
    <row r="12301" spans="1:2" x14ac:dyDescent="0.3">
      <c r="A12301">
        <v>907500862</v>
      </c>
      <c r="B12301">
        <v>1961</v>
      </c>
    </row>
    <row r="12302" spans="1:2" x14ac:dyDescent="0.3">
      <c r="A12302">
        <v>907500888</v>
      </c>
      <c r="B12302">
        <v>1965</v>
      </c>
    </row>
    <row r="12303" spans="1:2" x14ac:dyDescent="0.3">
      <c r="A12303">
        <v>907500896</v>
      </c>
      <c r="B12303">
        <v>1967</v>
      </c>
    </row>
    <row r="12304" spans="1:2" x14ac:dyDescent="0.3">
      <c r="A12304">
        <v>907501035</v>
      </c>
      <c r="B12304">
        <v>1963</v>
      </c>
    </row>
    <row r="12305" spans="1:2" x14ac:dyDescent="0.3">
      <c r="A12305">
        <v>907501175</v>
      </c>
      <c r="B12305">
        <v>1964</v>
      </c>
    </row>
    <row r="12306" spans="1:2" x14ac:dyDescent="0.3">
      <c r="A12306">
        <v>907501829</v>
      </c>
      <c r="B12306">
        <v>1953</v>
      </c>
    </row>
    <row r="12307" spans="1:2" x14ac:dyDescent="0.3">
      <c r="A12307">
        <v>907501951</v>
      </c>
      <c r="B12307">
        <v>1964</v>
      </c>
    </row>
    <row r="12308" spans="1:2" x14ac:dyDescent="0.3">
      <c r="A12308">
        <v>907501969</v>
      </c>
      <c r="B12308">
        <v>1956</v>
      </c>
    </row>
    <row r="12309" spans="1:2" x14ac:dyDescent="0.3">
      <c r="A12309">
        <v>907501977</v>
      </c>
      <c r="B12309">
        <v>1965</v>
      </c>
    </row>
    <row r="12310" spans="1:2" x14ac:dyDescent="0.3">
      <c r="A12310">
        <v>907502124</v>
      </c>
      <c r="B12310">
        <v>1950</v>
      </c>
    </row>
    <row r="12311" spans="1:2" x14ac:dyDescent="0.3">
      <c r="A12311">
        <v>907506513</v>
      </c>
      <c r="B12311">
        <v>1945</v>
      </c>
    </row>
    <row r="12312" spans="1:2" x14ac:dyDescent="0.3">
      <c r="A12312">
        <v>907510515</v>
      </c>
      <c r="B12312">
        <v>1930</v>
      </c>
    </row>
    <row r="12313" spans="1:2" x14ac:dyDescent="0.3">
      <c r="A12313">
        <v>907510655</v>
      </c>
      <c r="B12313">
        <v>1950</v>
      </c>
    </row>
    <row r="12314" spans="1:2" x14ac:dyDescent="0.3">
      <c r="A12314">
        <v>907515332</v>
      </c>
      <c r="B12314">
        <v>1953</v>
      </c>
    </row>
    <row r="12315" spans="1:2" x14ac:dyDescent="0.3">
      <c r="A12315">
        <v>907515779</v>
      </c>
      <c r="B12315">
        <v>1962</v>
      </c>
    </row>
    <row r="12316" spans="1:2" x14ac:dyDescent="0.3">
      <c r="A12316">
        <v>907516215</v>
      </c>
      <c r="B12316">
        <v>1937</v>
      </c>
    </row>
    <row r="12317" spans="1:2" x14ac:dyDescent="0.3">
      <c r="A12317">
        <v>907516249</v>
      </c>
      <c r="B12317">
        <v>1965</v>
      </c>
    </row>
    <row r="12318" spans="1:2" x14ac:dyDescent="0.3">
      <c r="A12318">
        <v>907516256</v>
      </c>
      <c r="B12318">
        <v>1968</v>
      </c>
    </row>
    <row r="12319" spans="1:2" x14ac:dyDescent="0.3">
      <c r="A12319">
        <v>907516470</v>
      </c>
      <c r="B12319">
        <v>1956</v>
      </c>
    </row>
    <row r="12320" spans="1:2" x14ac:dyDescent="0.3">
      <c r="A12320">
        <v>907516496</v>
      </c>
      <c r="B12320">
        <v>1963</v>
      </c>
    </row>
    <row r="12321" spans="1:2" x14ac:dyDescent="0.3">
      <c r="A12321">
        <v>907550263</v>
      </c>
      <c r="B12321">
        <v>1958</v>
      </c>
    </row>
    <row r="12322" spans="1:2" x14ac:dyDescent="0.3">
      <c r="A12322">
        <v>907551030</v>
      </c>
      <c r="B12322">
        <v>1963</v>
      </c>
    </row>
    <row r="12323" spans="1:2" x14ac:dyDescent="0.3">
      <c r="A12323">
        <v>907565352</v>
      </c>
      <c r="B12323">
        <v>1966</v>
      </c>
    </row>
    <row r="12324" spans="1:2" x14ac:dyDescent="0.3">
      <c r="A12324">
        <v>907576946</v>
      </c>
      <c r="B12324">
        <v>1953</v>
      </c>
    </row>
    <row r="12325" spans="1:2" x14ac:dyDescent="0.3">
      <c r="A12325">
        <v>907576979</v>
      </c>
      <c r="B12325">
        <v>1967</v>
      </c>
    </row>
    <row r="12326" spans="1:2" x14ac:dyDescent="0.3">
      <c r="A12326">
        <v>907577100</v>
      </c>
      <c r="B12326">
        <v>1961</v>
      </c>
    </row>
    <row r="12327" spans="1:2" x14ac:dyDescent="0.3">
      <c r="A12327">
        <v>907590178</v>
      </c>
      <c r="B12327">
        <v>1964</v>
      </c>
    </row>
    <row r="12328" spans="1:2" x14ac:dyDescent="0.3">
      <c r="A12328">
        <v>907634349</v>
      </c>
      <c r="B12328">
        <v>1981</v>
      </c>
    </row>
    <row r="12329" spans="1:2" x14ac:dyDescent="0.3">
      <c r="A12329">
        <v>907655740</v>
      </c>
      <c r="B12329">
        <v>1949</v>
      </c>
    </row>
    <row r="12330" spans="1:2" x14ac:dyDescent="0.3">
      <c r="A12330">
        <v>907655955</v>
      </c>
      <c r="B12330">
        <v>1949</v>
      </c>
    </row>
    <row r="12331" spans="1:2" x14ac:dyDescent="0.3">
      <c r="A12331">
        <v>907655997</v>
      </c>
      <c r="B12331">
        <v>1961</v>
      </c>
    </row>
    <row r="12332" spans="1:2" x14ac:dyDescent="0.3">
      <c r="A12332">
        <v>907656144</v>
      </c>
      <c r="B12332">
        <v>1967</v>
      </c>
    </row>
    <row r="12333" spans="1:2" x14ac:dyDescent="0.3">
      <c r="A12333">
        <v>907656151</v>
      </c>
      <c r="B12333">
        <v>1969</v>
      </c>
    </row>
    <row r="12334" spans="1:2" x14ac:dyDescent="0.3">
      <c r="A12334">
        <v>907661326</v>
      </c>
      <c r="B12334">
        <v>1960</v>
      </c>
    </row>
    <row r="12335" spans="1:2" x14ac:dyDescent="0.3">
      <c r="A12335">
        <v>907680334</v>
      </c>
      <c r="B12335">
        <v>1956</v>
      </c>
    </row>
    <row r="12336" spans="1:2" x14ac:dyDescent="0.3">
      <c r="A12336">
        <v>907680359</v>
      </c>
      <c r="B12336">
        <v>1962</v>
      </c>
    </row>
    <row r="12337" spans="1:2" x14ac:dyDescent="0.3">
      <c r="A12337">
        <v>907680367</v>
      </c>
      <c r="B12337">
        <v>1964</v>
      </c>
    </row>
    <row r="12338" spans="1:2" x14ac:dyDescent="0.3">
      <c r="A12338">
        <v>907680748</v>
      </c>
      <c r="B12338">
        <v>1954</v>
      </c>
    </row>
    <row r="12339" spans="1:2" x14ac:dyDescent="0.3">
      <c r="A12339">
        <v>907680904</v>
      </c>
      <c r="B12339">
        <v>1969</v>
      </c>
    </row>
    <row r="12340" spans="1:2" x14ac:dyDescent="0.3">
      <c r="A12340">
        <v>907680938</v>
      </c>
      <c r="B12340">
        <v>1956</v>
      </c>
    </row>
    <row r="12341" spans="1:2" x14ac:dyDescent="0.3">
      <c r="A12341">
        <v>907680995</v>
      </c>
      <c r="B12341">
        <v>1967</v>
      </c>
    </row>
    <row r="12342" spans="1:2" x14ac:dyDescent="0.3">
      <c r="A12342">
        <v>907681522</v>
      </c>
      <c r="B12342">
        <v>1949</v>
      </c>
    </row>
    <row r="12343" spans="1:2" x14ac:dyDescent="0.3">
      <c r="A12343">
        <v>907682579</v>
      </c>
      <c r="B12343">
        <v>1980</v>
      </c>
    </row>
    <row r="12344" spans="1:2" x14ac:dyDescent="0.3">
      <c r="A12344">
        <v>907685119</v>
      </c>
      <c r="B12344">
        <v>1928</v>
      </c>
    </row>
    <row r="12345" spans="1:2" x14ac:dyDescent="0.3">
      <c r="A12345">
        <v>907685143</v>
      </c>
      <c r="B12345">
        <v>1950</v>
      </c>
    </row>
    <row r="12346" spans="1:2" x14ac:dyDescent="0.3">
      <c r="A12346">
        <v>907685184</v>
      </c>
      <c r="B12346">
        <v>1960</v>
      </c>
    </row>
    <row r="12347" spans="1:2" x14ac:dyDescent="0.3">
      <c r="A12347">
        <v>907685556</v>
      </c>
      <c r="B12347">
        <v>1954</v>
      </c>
    </row>
    <row r="12348" spans="1:2" x14ac:dyDescent="0.3">
      <c r="A12348">
        <v>907685572</v>
      </c>
      <c r="B12348">
        <v>1958</v>
      </c>
    </row>
    <row r="12349" spans="1:2" x14ac:dyDescent="0.3">
      <c r="A12349">
        <v>907685945</v>
      </c>
      <c r="B12349">
        <v>1959</v>
      </c>
    </row>
    <row r="12350" spans="1:2" x14ac:dyDescent="0.3">
      <c r="A12350">
        <v>907685986</v>
      </c>
      <c r="B12350">
        <v>1969</v>
      </c>
    </row>
    <row r="12351" spans="1:2" x14ac:dyDescent="0.3">
      <c r="A12351">
        <v>907686133</v>
      </c>
      <c r="B12351">
        <v>1955</v>
      </c>
    </row>
    <row r="12352" spans="1:2" x14ac:dyDescent="0.3">
      <c r="A12352">
        <v>907686315</v>
      </c>
      <c r="B12352">
        <v>1943</v>
      </c>
    </row>
    <row r="12353" spans="1:2" x14ac:dyDescent="0.3">
      <c r="A12353">
        <v>907686950</v>
      </c>
      <c r="B12353">
        <v>1959</v>
      </c>
    </row>
    <row r="12354" spans="1:2" x14ac:dyDescent="0.3">
      <c r="A12354">
        <v>907687156</v>
      </c>
      <c r="B12354">
        <v>1965</v>
      </c>
    </row>
    <row r="12355" spans="1:2" x14ac:dyDescent="0.3">
      <c r="A12355">
        <v>907687743</v>
      </c>
      <c r="B12355">
        <v>1951</v>
      </c>
    </row>
    <row r="12356" spans="1:2" x14ac:dyDescent="0.3">
      <c r="A12356">
        <v>907688485</v>
      </c>
      <c r="B12356">
        <v>1964</v>
      </c>
    </row>
    <row r="12357" spans="1:2" x14ac:dyDescent="0.3">
      <c r="A12357">
        <v>907688493</v>
      </c>
      <c r="B12357">
        <v>1965</v>
      </c>
    </row>
    <row r="12358" spans="1:2" x14ac:dyDescent="0.3">
      <c r="A12358">
        <v>907688881</v>
      </c>
      <c r="B12358">
        <v>1958</v>
      </c>
    </row>
    <row r="12359" spans="1:2" x14ac:dyDescent="0.3">
      <c r="A12359">
        <v>907688899</v>
      </c>
      <c r="B12359">
        <v>1960</v>
      </c>
    </row>
    <row r="12360" spans="1:2" x14ac:dyDescent="0.3">
      <c r="A12360">
        <v>907688931</v>
      </c>
      <c r="B12360">
        <v>1961</v>
      </c>
    </row>
    <row r="12361" spans="1:2" x14ac:dyDescent="0.3">
      <c r="A12361">
        <v>907688949</v>
      </c>
      <c r="B12361">
        <v>1964</v>
      </c>
    </row>
    <row r="12362" spans="1:2" x14ac:dyDescent="0.3">
      <c r="A12362">
        <v>907689038</v>
      </c>
      <c r="B12362">
        <v>1963</v>
      </c>
    </row>
    <row r="12363" spans="1:2" x14ac:dyDescent="0.3">
      <c r="A12363">
        <v>907689061</v>
      </c>
      <c r="B12363">
        <v>1969</v>
      </c>
    </row>
    <row r="12364" spans="1:2" x14ac:dyDescent="0.3">
      <c r="A12364">
        <v>907690119</v>
      </c>
      <c r="B12364">
        <v>1929</v>
      </c>
    </row>
    <row r="12365" spans="1:2" x14ac:dyDescent="0.3">
      <c r="A12365">
        <v>907690135</v>
      </c>
      <c r="B12365">
        <v>1946</v>
      </c>
    </row>
    <row r="12366" spans="1:2" x14ac:dyDescent="0.3">
      <c r="A12366">
        <v>907690150</v>
      </c>
      <c r="B12366">
        <v>1953</v>
      </c>
    </row>
    <row r="12367" spans="1:2" x14ac:dyDescent="0.3">
      <c r="A12367">
        <v>907690168</v>
      </c>
      <c r="B12367">
        <v>1956</v>
      </c>
    </row>
    <row r="12368" spans="1:2" x14ac:dyDescent="0.3">
      <c r="A12368">
        <v>907690176</v>
      </c>
      <c r="B12368">
        <v>1959</v>
      </c>
    </row>
    <row r="12369" spans="1:2" x14ac:dyDescent="0.3">
      <c r="A12369">
        <v>907690192</v>
      </c>
      <c r="B12369">
        <v>1965</v>
      </c>
    </row>
    <row r="12370" spans="1:2" x14ac:dyDescent="0.3">
      <c r="A12370">
        <v>907690333</v>
      </c>
      <c r="B12370">
        <v>1944</v>
      </c>
    </row>
    <row r="12371" spans="1:2" x14ac:dyDescent="0.3">
      <c r="A12371">
        <v>907690382</v>
      </c>
      <c r="B12371">
        <v>1965</v>
      </c>
    </row>
    <row r="12372" spans="1:2" x14ac:dyDescent="0.3">
      <c r="A12372">
        <v>907690853</v>
      </c>
      <c r="B12372">
        <v>1952</v>
      </c>
    </row>
    <row r="12373" spans="1:2" x14ac:dyDescent="0.3">
      <c r="A12373">
        <v>907690887</v>
      </c>
      <c r="B12373">
        <v>1961</v>
      </c>
    </row>
    <row r="12374" spans="1:2" x14ac:dyDescent="0.3">
      <c r="A12374">
        <v>907691042</v>
      </c>
      <c r="B12374">
        <v>1947</v>
      </c>
    </row>
    <row r="12375" spans="1:2" x14ac:dyDescent="0.3">
      <c r="A12375">
        <v>907691141</v>
      </c>
      <c r="B12375">
        <v>1964</v>
      </c>
    </row>
    <row r="12376" spans="1:2" x14ac:dyDescent="0.3">
      <c r="A12376">
        <v>907692305</v>
      </c>
      <c r="B12376">
        <v>1969</v>
      </c>
    </row>
    <row r="12377" spans="1:2" x14ac:dyDescent="0.3">
      <c r="A12377">
        <v>907692347</v>
      </c>
      <c r="B12377">
        <v>1956</v>
      </c>
    </row>
    <row r="12378" spans="1:2" x14ac:dyDescent="0.3">
      <c r="A12378">
        <v>907692362</v>
      </c>
      <c r="B12378">
        <v>1962</v>
      </c>
    </row>
    <row r="12379" spans="1:2" x14ac:dyDescent="0.3">
      <c r="A12379">
        <v>907692370</v>
      </c>
      <c r="B12379">
        <v>1966</v>
      </c>
    </row>
    <row r="12380" spans="1:2" x14ac:dyDescent="0.3">
      <c r="A12380">
        <v>907692420</v>
      </c>
      <c r="B12380">
        <v>1944</v>
      </c>
    </row>
    <row r="12381" spans="1:2" x14ac:dyDescent="0.3">
      <c r="A12381">
        <v>907695308</v>
      </c>
      <c r="B12381">
        <v>1969</v>
      </c>
    </row>
    <row r="12382" spans="1:2" x14ac:dyDescent="0.3">
      <c r="A12382">
        <v>907695357</v>
      </c>
      <c r="B12382">
        <v>1954</v>
      </c>
    </row>
    <row r="12383" spans="1:2" x14ac:dyDescent="0.3">
      <c r="A12383">
        <v>907695373</v>
      </c>
      <c r="B12383">
        <v>1962</v>
      </c>
    </row>
    <row r="12384" spans="1:2" x14ac:dyDescent="0.3">
      <c r="A12384">
        <v>907695381</v>
      </c>
      <c r="B12384">
        <v>1965</v>
      </c>
    </row>
    <row r="12385" spans="1:2" x14ac:dyDescent="0.3">
      <c r="A12385">
        <v>907695449</v>
      </c>
      <c r="B12385">
        <v>1956</v>
      </c>
    </row>
    <row r="12386" spans="1:2" x14ac:dyDescent="0.3">
      <c r="A12386">
        <v>907695555</v>
      </c>
      <c r="B12386">
        <v>1970</v>
      </c>
    </row>
    <row r="12387" spans="1:2" x14ac:dyDescent="0.3">
      <c r="A12387">
        <v>907695837</v>
      </c>
      <c r="B12387">
        <v>1963</v>
      </c>
    </row>
    <row r="12388" spans="1:2" x14ac:dyDescent="0.3">
      <c r="A12388">
        <v>907696033</v>
      </c>
      <c r="B12388">
        <v>1965</v>
      </c>
    </row>
    <row r="12389" spans="1:2" x14ac:dyDescent="0.3">
      <c r="A12389">
        <v>907696041</v>
      </c>
      <c r="B12389">
        <v>1967</v>
      </c>
    </row>
    <row r="12390" spans="1:2" x14ac:dyDescent="0.3">
      <c r="A12390">
        <v>907696140</v>
      </c>
      <c r="B12390">
        <v>1964</v>
      </c>
    </row>
    <row r="12391" spans="1:2" x14ac:dyDescent="0.3">
      <c r="A12391">
        <v>907697064</v>
      </c>
      <c r="B12391">
        <v>1965</v>
      </c>
    </row>
    <row r="12392" spans="1:2" x14ac:dyDescent="0.3">
      <c r="A12392">
        <v>907697734</v>
      </c>
      <c r="B12392">
        <v>1959</v>
      </c>
    </row>
    <row r="12393" spans="1:2" x14ac:dyDescent="0.3">
      <c r="A12393">
        <v>907697866</v>
      </c>
      <c r="B12393">
        <v>1963</v>
      </c>
    </row>
    <row r="12394" spans="1:2" x14ac:dyDescent="0.3">
      <c r="A12394">
        <v>907701841</v>
      </c>
      <c r="B12394">
        <v>1953</v>
      </c>
    </row>
    <row r="12395" spans="1:2" x14ac:dyDescent="0.3">
      <c r="A12395">
        <v>907704969</v>
      </c>
      <c r="B12395">
        <v>1969</v>
      </c>
    </row>
    <row r="12396" spans="1:2" x14ac:dyDescent="0.3">
      <c r="A12396">
        <v>907705131</v>
      </c>
      <c r="B12396">
        <v>1958</v>
      </c>
    </row>
    <row r="12397" spans="1:2" x14ac:dyDescent="0.3">
      <c r="A12397">
        <v>907705149</v>
      </c>
      <c r="B12397">
        <v>1962</v>
      </c>
    </row>
    <row r="12398" spans="1:2" x14ac:dyDescent="0.3">
      <c r="A12398">
        <v>907705172</v>
      </c>
      <c r="B12398">
        <v>1968</v>
      </c>
    </row>
    <row r="12399" spans="1:2" x14ac:dyDescent="0.3">
      <c r="A12399">
        <v>907706949</v>
      </c>
      <c r="B12399">
        <v>1963</v>
      </c>
    </row>
    <row r="12400" spans="1:2" x14ac:dyDescent="0.3">
      <c r="A12400">
        <v>907707335</v>
      </c>
      <c r="B12400">
        <v>1954</v>
      </c>
    </row>
    <row r="12401" spans="1:2" x14ac:dyDescent="0.3">
      <c r="A12401">
        <v>907707376</v>
      </c>
      <c r="B12401">
        <v>1964</v>
      </c>
    </row>
    <row r="12402" spans="1:2" x14ac:dyDescent="0.3">
      <c r="A12402">
        <v>907707392</v>
      </c>
      <c r="B12402">
        <v>1969</v>
      </c>
    </row>
    <row r="12403" spans="1:2" x14ac:dyDescent="0.3">
      <c r="A12403">
        <v>907710537</v>
      </c>
      <c r="B12403">
        <v>1947</v>
      </c>
    </row>
    <row r="12404" spans="1:2" x14ac:dyDescent="0.3">
      <c r="A12404">
        <v>907710735</v>
      </c>
      <c r="B12404">
        <v>1949</v>
      </c>
    </row>
    <row r="12405" spans="1:2" x14ac:dyDescent="0.3">
      <c r="A12405">
        <v>907710883</v>
      </c>
      <c r="B12405">
        <v>1963</v>
      </c>
    </row>
    <row r="12406" spans="1:2" x14ac:dyDescent="0.3">
      <c r="A12406">
        <v>907710933</v>
      </c>
      <c r="B12406">
        <v>1953</v>
      </c>
    </row>
    <row r="12407" spans="1:2" x14ac:dyDescent="0.3">
      <c r="A12407">
        <v>907710958</v>
      </c>
      <c r="B12407">
        <v>1958</v>
      </c>
    </row>
    <row r="12408" spans="1:2" x14ac:dyDescent="0.3">
      <c r="A12408">
        <v>907711022</v>
      </c>
      <c r="B12408">
        <v>1960</v>
      </c>
    </row>
    <row r="12409" spans="1:2" x14ac:dyDescent="0.3">
      <c r="A12409">
        <v>907711030</v>
      </c>
      <c r="B12409">
        <v>1964</v>
      </c>
    </row>
    <row r="12410" spans="1:2" x14ac:dyDescent="0.3">
      <c r="A12410">
        <v>907711048</v>
      </c>
      <c r="B12410">
        <v>1937</v>
      </c>
    </row>
    <row r="12411" spans="1:2" x14ac:dyDescent="0.3">
      <c r="A12411">
        <v>907711741</v>
      </c>
      <c r="B12411">
        <v>1966</v>
      </c>
    </row>
    <row r="12412" spans="1:2" x14ac:dyDescent="0.3">
      <c r="A12412">
        <v>907711766</v>
      </c>
      <c r="B12412">
        <v>1967</v>
      </c>
    </row>
    <row r="12413" spans="1:2" x14ac:dyDescent="0.3">
      <c r="A12413">
        <v>907712145</v>
      </c>
      <c r="B12413">
        <v>1951</v>
      </c>
    </row>
    <row r="12414" spans="1:2" x14ac:dyDescent="0.3">
      <c r="A12414">
        <v>907712178</v>
      </c>
      <c r="B12414">
        <v>1964</v>
      </c>
    </row>
    <row r="12415" spans="1:2" x14ac:dyDescent="0.3">
      <c r="A12415">
        <v>907712186</v>
      </c>
      <c r="B12415">
        <v>1967</v>
      </c>
    </row>
    <row r="12416" spans="1:2" x14ac:dyDescent="0.3">
      <c r="A12416">
        <v>907712533</v>
      </c>
      <c r="B12416">
        <v>1960</v>
      </c>
    </row>
    <row r="12417" spans="1:2" x14ac:dyDescent="0.3">
      <c r="A12417">
        <v>907712632</v>
      </c>
      <c r="B12417">
        <v>1953</v>
      </c>
    </row>
    <row r="12418" spans="1:2" x14ac:dyDescent="0.3">
      <c r="A12418">
        <v>907715452</v>
      </c>
      <c r="B12418">
        <v>1959</v>
      </c>
    </row>
    <row r="12419" spans="1:2" x14ac:dyDescent="0.3">
      <c r="A12419">
        <v>907715478</v>
      </c>
      <c r="B12419">
        <v>1965</v>
      </c>
    </row>
    <row r="12420" spans="1:2" x14ac:dyDescent="0.3">
      <c r="A12420">
        <v>907730584</v>
      </c>
      <c r="B12420">
        <v>1964</v>
      </c>
    </row>
    <row r="12421" spans="1:2" x14ac:dyDescent="0.3">
      <c r="A12421">
        <v>907730659</v>
      </c>
      <c r="B12421">
        <v>1960</v>
      </c>
    </row>
    <row r="12422" spans="1:2" x14ac:dyDescent="0.3">
      <c r="A12422">
        <v>907730683</v>
      </c>
      <c r="B12422">
        <v>1966</v>
      </c>
    </row>
    <row r="12423" spans="1:2" x14ac:dyDescent="0.3">
      <c r="A12423">
        <v>907730840</v>
      </c>
      <c r="B12423">
        <v>1959</v>
      </c>
    </row>
    <row r="12424" spans="1:2" x14ac:dyDescent="0.3">
      <c r="A12424">
        <v>907731061</v>
      </c>
      <c r="B12424">
        <v>1970</v>
      </c>
    </row>
    <row r="12425" spans="1:2" x14ac:dyDescent="0.3">
      <c r="A12425">
        <v>907731715</v>
      </c>
      <c r="B12425">
        <v>1939</v>
      </c>
    </row>
    <row r="12426" spans="1:2" x14ac:dyDescent="0.3">
      <c r="A12426">
        <v>907731814</v>
      </c>
      <c r="B12426">
        <v>1950</v>
      </c>
    </row>
    <row r="12427" spans="1:2" x14ac:dyDescent="0.3">
      <c r="A12427">
        <v>907735435</v>
      </c>
      <c r="B12427">
        <v>1955</v>
      </c>
    </row>
    <row r="12428" spans="1:2" x14ac:dyDescent="0.3">
      <c r="A12428">
        <v>907735856</v>
      </c>
      <c r="B12428">
        <v>1959</v>
      </c>
    </row>
    <row r="12429" spans="1:2" x14ac:dyDescent="0.3">
      <c r="A12429">
        <v>907735914</v>
      </c>
      <c r="B12429">
        <v>1938</v>
      </c>
    </row>
    <row r="12430" spans="1:2" x14ac:dyDescent="0.3">
      <c r="A12430">
        <v>907735955</v>
      </c>
      <c r="B12430">
        <v>1967</v>
      </c>
    </row>
    <row r="12431" spans="1:2" x14ac:dyDescent="0.3">
      <c r="A12431">
        <v>907735963</v>
      </c>
      <c r="B12431">
        <v>1968</v>
      </c>
    </row>
    <row r="12432" spans="1:2" x14ac:dyDescent="0.3">
      <c r="A12432">
        <v>907735971</v>
      </c>
      <c r="B12432">
        <v>1970</v>
      </c>
    </row>
    <row r="12433" spans="1:2" x14ac:dyDescent="0.3">
      <c r="A12433">
        <v>907740435</v>
      </c>
      <c r="B12433">
        <v>1947</v>
      </c>
    </row>
    <row r="12434" spans="1:2" x14ac:dyDescent="0.3">
      <c r="A12434">
        <v>907740443</v>
      </c>
      <c r="B12434">
        <v>1951</v>
      </c>
    </row>
    <row r="12435" spans="1:2" x14ac:dyDescent="0.3">
      <c r="A12435">
        <v>907740732</v>
      </c>
      <c r="B12435">
        <v>1948</v>
      </c>
    </row>
    <row r="12436" spans="1:2" x14ac:dyDescent="0.3">
      <c r="A12436">
        <v>907740856</v>
      </c>
      <c r="B12436">
        <v>1952</v>
      </c>
    </row>
    <row r="12437" spans="1:2" x14ac:dyDescent="0.3">
      <c r="A12437">
        <v>907741144</v>
      </c>
      <c r="B12437">
        <v>1965</v>
      </c>
    </row>
    <row r="12438" spans="1:2" x14ac:dyDescent="0.3">
      <c r="A12438">
        <v>907741839</v>
      </c>
      <c r="B12438">
        <v>1950</v>
      </c>
    </row>
    <row r="12439" spans="1:2" x14ac:dyDescent="0.3">
      <c r="A12439">
        <v>907741961</v>
      </c>
      <c r="B12439">
        <v>1964</v>
      </c>
    </row>
    <row r="12440" spans="1:2" x14ac:dyDescent="0.3">
      <c r="A12440">
        <v>907745418</v>
      </c>
      <c r="B12440">
        <v>1942</v>
      </c>
    </row>
    <row r="12441" spans="1:2" x14ac:dyDescent="0.3">
      <c r="A12441">
        <v>907745426</v>
      </c>
      <c r="B12441">
        <v>1945</v>
      </c>
    </row>
    <row r="12442" spans="1:2" x14ac:dyDescent="0.3">
      <c r="A12442">
        <v>907745442</v>
      </c>
      <c r="B12442">
        <v>1969</v>
      </c>
    </row>
    <row r="12443" spans="1:2" x14ac:dyDescent="0.3">
      <c r="A12443">
        <v>907795215</v>
      </c>
      <c r="B12443">
        <v>1969</v>
      </c>
    </row>
    <row r="12444" spans="1:2" x14ac:dyDescent="0.3">
      <c r="A12444">
        <v>907817712</v>
      </c>
      <c r="B12444">
        <v>1968</v>
      </c>
    </row>
    <row r="12445" spans="1:2" x14ac:dyDescent="0.3">
      <c r="A12445">
        <v>907818744</v>
      </c>
      <c r="B12445">
        <v>1969</v>
      </c>
    </row>
    <row r="12446" spans="1:2" x14ac:dyDescent="0.3">
      <c r="A12446">
        <v>907835763</v>
      </c>
      <c r="B12446">
        <v>1954</v>
      </c>
    </row>
    <row r="12447" spans="1:2" x14ac:dyDescent="0.3">
      <c r="A12447">
        <v>907835839</v>
      </c>
      <c r="B12447">
        <v>1962</v>
      </c>
    </row>
    <row r="12448" spans="1:2" x14ac:dyDescent="0.3">
      <c r="A12448">
        <v>907835847</v>
      </c>
      <c r="B12448">
        <v>1964</v>
      </c>
    </row>
    <row r="12449" spans="1:2" x14ac:dyDescent="0.3">
      <c r="A12449">
        <v>907835854</v>
      </c>
      <c r="B12449">
        <v>1967</v>
      </c>
    </row>
    <row r="12450" spans="1:2" x14ac:dyDescent="0.3">
      <c r="A12450">
        <v>907836258</v>
      </c>
      <c r="B12450">
        <v>1953</v>
      </c>
    </row>
    <row r="12451" spans="1:2" x14ac:dyDescent="0.3">
      <c r="A12451">
        <v>907836613</v>
      </c>
      <c r="B12451">
        <v>1937</v>
      </c>
    </row>
    <row r="12452" spans="1:2" x14ac:dyDescent="0.3">
      <c r="A12452">
        <v>907836647</v>
      </c>
      <c r="B12452">
        <v>1942</v>
      </c>
    </row>
    <row r="12453" spans="1:2" x14ac:dyDescent="0.3">
      <c r="A12453">
        <v>907836662</v>
      </c>
      <c r="B12453">
        <v>1966</v>
      </c>
    </row>
    <row r="12454" spans="1:2" x14ac:dyDescent="0.3">
      <c r="A12454">
        <v>907836688</v>
      </c>
      <c r="B12454">
        <v>1968</v>
      </c>
    </row>
    <row r="12455" spans="1:2" x14ac:dyDescent="0.3">
      <c r="A12455">
        <v>907836704</v>
      </c>
      <c r="B12455">
        <v>1968</v>
      </c>
    </row>
    <row r="12456" spans="1:2" x14ac:dyDescent="0.3">
      <c r="A12456">
        <v>907836787</v>
      </c>
      <c r="B12456">
        <v>1962</v>
      </c>
    </row>
    <row r="12457" spans="1:2" x14ac:dyDescent="0.3">
      <c r="A12457">
        <v>907836795</v>
      </c>
      <c r="B12457">
        <v>1965</v>
      </c>
    </row>
    <row r="12458" spans="1:2" x14ac:dyDescent="0.3">
      <c r="A12458">
        <v>907836852</v>
      </c>
      <c r="B12458">
        <v>1970</v>
      </c>
    </row>
    <row r="12459" spans="1:2" x14ac:dyDescent="0.3">
      <c r="A12459">
        <v>907836951</v>
      </c>
      <c r="B12459">
        <v>1956</v>
      </c>
    </row>
    <row r="12460" spans="1:2" x14ac:dyDescent="0.3">
      <c r="A12460">
        <v>907836977</v>
      </c>
      <c r="B12460">
        <v>1960</v>
      </c>
    </row>
    <row r="12461" spans="1:2" x14ac:dyDescent="0.3">
      <c r="A12461">
        <v>907837181</v>
      </c>
      <c r="B12461">
        <v>1967</v>
      </c>
    </row>
    <row r="12462" spans="1:2" x14ac:dyDescent="0.3">
      <c r="A12462">
        <v>907838189</v>
      </c>
      <c r="B12462">
        <v>1966</v>
      </c>
    </row>
    <row r="12463" spans="1:2" x14ac:dyDescent="0.3">
      <c r="A12463">
        <v>907840326</v>
      </c>
      <c r="B12463">
        <v>1947</v>
      </c>
    </row>
    <row r="12464" spans="1:2" x14ac:dyDescent="0.3">
      <c r="A12464">
        <v>907840334</v>
      </c>
      <c r="B12464">
        <v>1966</v>
      </c>
    </row>
    <row r="12465" spans="1:2" x14ac:dyDescent="0.3">
      <c r="A12465">
        <v>907840342</v>
      </c>
      <c r="B12465">
        <v>1967</v>
      </c>
    </row>
    <row r="12466" spans="1:2" x14ac:dyDescent="0.3">
      <c r="A12466">
        <v>907840359</v>
      </c>
      <c r="B12466">
        <v>1969</v>
      </c>
    </row>
    <row r="12467" spans="1:2" x14ac:dyDescent="0.3">
      <c r="A12467">
        <v>907840425</v>
      </c>
      <c r="B12467">
        <v>1950</v>
      </c>
    </row>
    <row r="12468" spans="1:2" x14ac:dyDescent="0.3">
      <c r="A12468">
        <v>907840524</v>
      </c>
      <c r="B12468">
        <v>1956</v>
      </c>
    </row>
    <row r="12469" spans="1:2" x14ac:dyDescent="0.3">
      <c r="A12469">
        <v>907840557</v>
      </c>
      <c r="B12469">
        <v>1963</v>
      </c>
    </row>
    <row r="12470" spans="1:2" x14ac:dyDescent="0.3">
      <c r="A12470">
        <v>907840565</v>
      </c>
      <c r="B12470">
        <v>1965</v>
      </c>
    </row>
    <row r="12471" spans="1:2" x14ac:dyDescent="0.3">
      <c r="A12471">
        <v>907840573</v>
      </c>
      <c r="B12471">
        <v>1967</v>
      </c>
    </row>
    <row r="12472" spans="1:2" x14ac:dyDescent="0.3">
      <c r="A12472">
        <v>907840649</v>
      </c>
      <c r="B12472">
        <v>1954</v>
      </c>
    </row>
    <row r="12473" spans="1:2" x14ac:dyDescent="0.3">
      <c r="A12473">
        <v>907840839</v>
      </c>
      <c r="B12473">
        <v>1964</v>
      </c>
    </row>
    <row r="12474" spans="1:2" x14ac:dyDescent="0.3">
      <c r="A12474">
        <v>907840847</v>
      </c>
      <c r="B12474">
        <v>1966</v>
      </c>
    </row>
    <row r="12475" spans="1:2" x14ac:dyDescent="0.3">
      <c r="A12475">
        <v>907840854</v>
      </c>
      <c r="B12475">
        <v>1968</v>
      </c>
    </row>
    <row r="12476" spans="1:2" x14ac:dyDescent="0.3">
      <c r="A12476">
        <v>907840862</v>
      </c>
      <c r="B12476">
        <v>1970</v>
      </c>
    </row>
    <row r="12477" spans="1:2" x14ac:dyDescent="0.3">
      <c r="A12477">
        <v>907841134</v>
      </c>
      <c r="B12477">
        <v>1957</v>
      </c>
    </row>
    <row r="12478" spans="1:2" x14ac:dyDescent="0.3">
      <c r="A12478">
        <v>907841159</v>
      </c>
      <c r="B12478">
        <v>1965</v>
      </c>
    </row>
    <row r="12479" spans="1:2" x14ac:dyDescent="0.3">
      <c r="A12479">
        <v>907841621</v>
      </c>
      <c r="B12479">
        <v>1941</v>
      </c>
    </row>
    <row r="12480" spans="1:2" x14ac:dyDescent="0.3">
      <c r="A12480">
        <v>907841712</v>
      </c>
      <c r="B12480">
        <v>1947</v>
      </c>
    </row>
    <row r="12481" spans="1:2" x14ac:dyDescent="0.3">
      <c r="A12481">
        <v>907841720</v>
      </c>
      <c r="B12481">
        <v>1965</v>
      </c>
    </row>
    <row r="12482" spans="1:2" x14ac:dyDescent="0.3">
      <c r="A12482">
        <v>907841738</v>
      </c>
      <c r="B12482">
        <v>1966</v>
      </c>
    </row>
    <row r="12483" spans="1:2" x14ac:dyDescent="0.3">
      <c r="A12483">
        <v>907841746</v>
      </c>
      <c r="B12483">
        <v>1967</v>
      </c>
    </row>
    <row r="12484" spans="1:2" x14ac:dyDescent="0.3">
      <c r="A12484">
        <v>907841753</v>
      </c>
      <c r="B12484">
        <v>1969</v>
      </c>
    </row>
    <row r="12485" spans="1:2" x14ac:dyDescent="0.3">
      <c r="A12485">
        <v>907841837</v>
      </c>
      <c r="B12485">
        <v>1945</v>
      </c>
    </row>
    <row r="12486" spans="1:2" x14ac:dyDescent="0.3">
      <c r="A12486">
        <v>907841910</v>
      </c>
      <c r="B12486">
        <v>1937</v>
      </c>
    </row>
    <row r="12487" spans="1:2" x14ac:dyDescent="0.3">
      <c r="A12487">
        <v>907841928</v>
      </c>
      <c r="B12487">
        <v>1954</v>
      </c>
    </row>
    <row r="12488" spans="1:2" x14ac:dyDescent="0.3">
      <c r="A12488">
        <v>907841944</v>
      </c>
      <c r="B12488">
        <v>1960</v>
      </c>
    </row>
    <row r="12489" spans="1:2" x14ac:dyDescent="0.3">
      <c r="A12489">
        <v>907841951</v>
      </c>
      <c r="B12489">
        <v>1963</v>
      </c>
    </row>
    <row r="12490" spans="1:2" x14ac:dyDescent="0.3">
      <c r="A12490">
        <v>907841969</v>
      </c>
      <c r="B12490">
        <v>1968</v>
      </c>
    </row>
    <row r="12491" spans="1:2" x14ac:dyDescent="0.3">
      <c r="A12491">
        <v>907842025</v>
      </c>
      <c r="B12491">
        <v>1958</v>
      </c>
    </row>
    <row r="12492" spans="1:2" x14ac:dyDescent="0.3">
      <c r="A12492">
        <v>907842132</v>
      </c>
      <c r="B12492">
        <v>1949</v>
      </c>
    </row>
    <row r="12493" spans="1:2" x14ac:dyDescent="0.3">
      <c r="A12493">
        <v>907842157</v>
      </c>
      <c r="B12493">
        <v>1954</v>
      </c>
    </row>
    <row r="12494" spans="1:2" x14ac:dyDescent="0.3">
      <c r="A12494">
        <v>907842165</v>
      </c>
      <c r="B12494">
        <v>1956</v>
      </c>
    </row>
    <row r="12495" spans="1:2" x14ac:dyDescent="0.3">
      <c r="A12495">
        <v>907842173</v>
      </c>
      <c r="B12495">
        <v>1959</v>
      </c>
    </row>
    <row r="12496" spans="1:2" x14ac:dyDescent="0.3">
      <c r="A12496">
        <v>907842181</v>
      </c>
      <c r="B12496">
        <v>1967</v>
      </c>
    </row>
    <row r="12497" spans="1:2" x14ac:dyDescent="0.3">
      <c r="A12497">
        <v>907842199</v>
      </c>
      <c r="B12497">
        <v>1963</v>
      </c>
    </row>
    <row r="12498" spans="1:2" x14ac:dyDescent="0.3">
      <c r="A12498">
        <v>907850317</v>
      </c>
      <c r="B12498">
        <v>1951</v>
      </c>
    </row>
    <row r="12499" spans="1:2" x14ac:dyDescent="0.3">
      <c r="A12499">
        <v>907850762</v>
      </c>
      <c r="B12499">
        <v>1958</v>
      </c>
    </row>
    <row r="12500" spans="1:2" x14ac:dyDescent="0.3">
      <c r="A12500">
        <v>907850945</v>
      </c>
      <c r="B12500">
        <v>1960</v>
      </c>
    </row>
    <row r="12501" spans="1:2" x14ac:dyDescent="0.3">
      <c r="A12501">
        <v>907850960</v>
      </c>
      <c r="B12501">
        <v>1967</v>
      </c>
    </row>
    <row r="12502" spans="1:2" x14ac:dyDescent="0.3">
      <c r="A12502">
        <v>907850978</v>
      </c>
      <c r="B12502">
        <v>1968</v>
      </c>
    </row>
    <row r="12503" spans="1:2" x14ac:dyDescent="0.3">
      <c r="A12503">
        <v>907850986</v>
      </c>
      <c r="B12503">
        <v>1970</v>
      </c>
    </row>
    <row r="12504" spans="1:2" x14ac:dyDescent="0.3">
      <c r="A12504">
        <v>907851034</v>
      </c>
      <c r="B12504">
        <v>1955</v>
      </c>
    </row>
    <row r="12505" spans="1:2" x14ac:dyDescent="0.3">
      <c r="A12505">
        <v>907851232</v>
      </c>
      <c r="B12505">
        <v>1967</v>
      </c>
    </row>
    <row r="12506" spans="1:2" x14ac:dyDescent="0.3">
      <c r="A12506">
        <v>907851257</v>
      </c>
      <c r="B12506">
        <v>1970</v>
      </c>
    </row>
    <row r="12507" spans="1:2" x14ac:dyDescent="0.3">
      <c r="A12507">
        <v>907851901</v>
      </c>
      <c r="B12507">
        <v>1970</v>
      </c>
    </row>
    <row r="12508" spans="1:2" x14ac:dyDescent="0.3">
      <c r="A12508">
        <v>907851935</v>
      </c>
      <c r="B12508">
        <v>1948</v>
      </c>
    </row>
    <row r="12509" spans="1:2" x14ac:dyDescent="0.3">
      <c r="A12509">
        <v>907851976</v>
      </c>
      <c r="B12509">
        <v>1965</v>
      </c>
    </row>
    <row r="12510" spans="1:2" x14ac:dyDescent="0.3">
      <c r="A12510">
        <v>907851992</v>
      </c>
      <c r="B12510">
        <v>1969</v>
      </c>
    </row>
    <row r="12511" spans="1:2" x14ac:dyDescent="0.3">
      <c r="A12511">
        <v>907852362</v>
      </c>
      <c r="B12511">
        <v>1964</v>
      </c>
    </row>
    <row r="12512" spans="1:2" x14ac:dyDescent="0.3">
      <c r="A12512">
        <v>907852370</v>
      </c>
      <c r="B12512">
        <v>1970</v>
      </c>
    </row>
    <row r="12513" spans="1:2" x14ac:dyDescent="0.3">
      <c r="A12513">
        <v>907852461</v>
      </c>
      <c r="B12513">
        <v>1966</v>
      </c>
    </row>
    <row r="12514" spans="1:2" x14ac:dyDescent="0.3">
      <c r="A12514">
        <v>907852602</v>
      </c>
      <c r="B12514">
        <v>1970</v>
      </c>
    </row>
    <row r="12515" spans="1:2" x14ac:dyDescent="0.3">
      <c r="A12515">
        <v>907852636</v>
      </c>
      <c r="B12515">
        <v>1959</v>
      </c>
    </row>
    <row r="12516" spans="1:2" x14ac:dyDescent="0.3">
      <c r="A12516">
        <v>907852834</v>
      </c>
      <c r="B12516">
        <v>1947</v>
      </c>
    </row>
    <row r="12517" spans="1:2" x14ac:dyDescent="0.3">
      <c r="A12517">
        <v>907852842</v>
      </c>
      <c r="B12517">
        <v>1950</v>
      </c>
    </row>
    <row r="12518" spans="1:2" x14ac:dyDescent="0.3">
      <c r="A12518">
        <v>907852883</v>
      </c>
      <c r="B12518">
        <v>1963</v>
      </c>
    </row>
    <row r="12519" spans="1:2" x14ac:dyDescent="0.3">
      <c r="A12519">
        <v>907853048</v>
      </c>
      <c r="B12519">
        <v>1950</v>
      </c>
    </row>
    <row r="12520" spans="1:2" x14ac:dyDescent="0.3">
      <c r="A12520">
        <v>907853204</v>
      </c>
      <c r="B12520">
        <v>1964</v>
      </c>
    </row>
    <row r="12521" spans="1:2" x14ac:dyDescent="0.3">
      <c r="A12521">
        <v>907853238</v>
      </c>
      <c r="B12521">
        <v>1949</v>
      </c>
    </row>
    <row r="12522" spans="1:2" x14ac:dyDescent="0.3">
      <c r="A12522">
        <v>907853279</v>
      </c>
      <c r="B12522">
        <v>1958</v>
      </c>
    </row>
    <row r="12523" spans="1:2" x14ac:dyDescent="0.3">
      <c r="A12523">
        <v>907853295</v>
      </c>
      <c r="B12523">
        <v>1967</v>
      </c>
    </row>
    <row r="12524" spans="1:2" x14ac:dyDescent="0.3">
      <c r="A12524">
        <v>907862130</v>
      </c>
      <c r="B12524">
        <v>1957</v>
      </c>
    </row>
    <row r="12525" spans="1:2" x14ac:dyDescent="0.3">
      <c r="A12525">
        <v>907865174</v>
      </c>
      <c r="B12525">
        <v>1957</v>
      </c>
    </row>
    <row r="12526" spans="1:2" x14ac:dyDescent="0.3">
      <c r="A12526">
        <v>907876155</v>
      </c>
      <c r="B12526">
        <v>1961</v>
      </c>
    </row>
    <row r="12527" spans="1:2" x14ac:dyDescent="0.3">
      <c r="A12527">
        <v>907880637</v>
      </c>
      <c r="B12527">
        <v>1967</v>
      </c>
    </row>
    <row r="12528" spans="1:2" x14ac:dyDescent="0.3">
      <c r="A12528">
        <v>907900252</v>
      </c>
      <c r="B12528">
        <v>1969</v>
      </c>
    </row>
    <row r="12529" spans="1:2" x14ac:dyDescent="0.3">
      <c r="A12529">
        <v>907900336</v>
      </c>
      <c r="B12529">
        <v>1970</v>
      </c>
    </row>
    <row r="12530" spans="1:2" x14ac:dyDescent="0.3">
      <c r="A12530">
        <v>907900476</v>
      </c>
      <c r="B12530">
        <v>1970</v>
      </c>
    </row>
    <row r="12531" spans="1:2" x14ac:dyDescent="0.3">
      <c r="A12531">
        <v>907900526</v>
      </c>
      <c r="B12531">
        <v>1969</v>
      </c>
    </row>
    <row r="12532" spans="1:2" x14ac:dyDescent="0.3">
      <c r="A12532">
        <v>907900666</v>
      </c>
      <c r="B12532">
        <v>1971</v>
      </c>
    </row>
    <row r="12533" spans="1:2" x14ac:dyDescent="0.3">
      <c r="A12533">
        <v>907900690</v>
      </c>
      <c r="B12533">
        <v>1968</v>
      </c>
    </row>
    <row r="12534" spans="1:2" x14ac:dyDescent="0.3">
      <c r="A12534">
        <v>907900799</v>
      </c>
      <c r="B12534">
        <v>1970</v>
      </c>
    </row>
    <row r="12535" spans="1:2" x14ac:dyDescent="0.3">
      <c r="A12535">
        <v>907900823</v>
      </c>
      <c r="B12535">
        <v>1971</v>
      </c>
    </row>
    <row r="12536" spans="1:2" x14ac:dyDescent="0.3">
      <c r="A12536">
        <v>907900864</v>
      </c>
      <c r="B12536">
        <v>1970</v>
      </c>
    </row>
    <row r="12537" spans="1:2" x14ac:dyDescent="0.3">
      <c r="A12537">
        <v>907901060</v>
      </c>
      <c r="B12537">
        <v>1970</v>
      </c>
    </row>
    <row r="12538" spans="1:2" x14ac:dyDescent="0.3">
      <c r="A12538">
        <v>907901177</v>
      </c>
      <c r="B12538">
        <v>1970</v>
      </c>
    </row>
    <row r="12539" spans="1:2" x14ac:dyDescent="0.3">
      <c r="A12539">
        <v>907901334</v>
      </c>
      <c r="B12539">
        <v>1969</v>
      </c>
    </row>
    <row r="12540" spans="1:2" x14ac:dyDescent="0.3">
      <c r="A12540">
        <v>907901367</v>
      </c>
      <c r="B12540">
        <v>1971</v>
      </c>
    </row>
    <row r="12541" spans="1:2" x14ac:dyDescent="0.3">
      <c r="A12541">
        <v>907901581</v>
      </c>
      <c r="B12541">
        <v>1970</v>
      </c>
    </row>
    <row r="12542" spans="1:2" x14ac:dyDescent="0.3">
      <c r="A12542">
        <v>907901599</v>
      </c>
      <c r="B12542">
        <v>1970</v>
      </c>
    </row>
    <row r="12543" spans="1:2" x14ac:dyDescent="0.3">
      <c r="A12543">
        <v>907901672</v>
      </c>
      <c r="B12543">
        <v>1971</v>
      </c>
    </row>
    <row r="12544" spans="1:2" x14ac:dyDescent="0.3">
      <c r="A12544">
        <v>907901896</v>
      </c>
      <c r="B12544">
        <v>1970</v>
      </c>
    </row>
    <row r="12545" spans="1:2" x14ac:dyDescent="0.3">
      <c r="A12545">
        <v>907902118</v>
      </c>
      <c r="B12545">
        <v>1971</v>
      </c>
    </row>
    <row r="12546" spans="1:2" x14ac:dyDescent="0.3">
      <c r="A12546">
        <v>907902126</v>
      </c>
      <c r="B12546">
        <v>1970</v>
      </c>
    </row>
    <row r="12547" spans="1:2" x14ac:dyDescent="0.3">
      <c r="A12547">
        <v>907902258</v>
      </c>
      <c r="B12547">
        <v>1970</v>
      </c>
    </row>
    <row r="12548" spans="1:2" x14ac:dyDescent="0.3">
      <c r="A12548">
        <v>907902373</v>
      </c>
      <c r="B12548">
        <v>1970</v>
      </c>
    </row>
    <row r="12549" spans="1:2" x14ac:dyDescent="0.3">
      <c r="A12549">
        <v>907902464</v>
      </c>
      <c r="B12549">
        <v>1970</v>
      </c>
    </row>
    <row r="12550" spans="1:2" x14ac:dyDescent="0.3">
      <c r="A12550">
        <v>907902910</v>
      </c>
      <c r="B12550">
        <v>1971</v>
      </c>
    </row>
    <row r="12551" spans="1:2" x14ac:dyDescent="0.3">
      <c r="A12551">
        <v>907903017</v>
      </c>
      <c r="B12551">
        <v>1971</v>
      </c>
    </row>
    <row r="12552" spans="1:2" x14ac:dyDescent="0.3">
      <c r="A12552">
        <v>907903165</v>
      </c>
      <c r="B12552">
        <v>1969</v>
      </c>
    </row>
    <row r="12553" spans="1:2" x14ac:dyDescent="0.3">
      <c r="A12553">
        <v>907903272</v>
      </c>
      <c r="B12553">
        <v>1971</v>
      </c>
    </row>
    <row r="12554" spans="1:2" x14ac:dyDescent="0.3">
      <c r="A12554">
        <v>907903488</v>
      </c>
      <c r="B12554">
        <v>1970</v>
      </c>
    </row>
    <row r="12555" spans="1:2" x14ac:dyDescent="0.3">
      <c r="A12555">
        <v>907903785</v>
      </c>
      <c r="B12555">
        <v>1967</v>
      </c>
    </row>
    <row r="12556" spans="1:2" x14ac:dyDescent="0.3">
      <c r="A12556">
        <v>907904056</v>
      </c>
      <c r="B12556">
        <v>1967</v>
      </c>
    </row>
    <row r="12557" spans="1:2" x14ac:dyDescent="0.3">
      <c r="A12557">
        <v>907904106</v>
      </c>
      <c r="B12557">
        <v>1971</v>
      </c>
    </row>
    <row r="12558" spans="1:2" x14ac:dyDescent="0.3">
      <c r="A12558">
        <v>907904163</v>
      </c>
      <c r="B12558">
        <v>1970</v>
      </c>
    </row>
    <row r="12559" spans="1:2" x14ac:dyDescent="0.3">
      <c r="A12559">
        <v>907904254</v>
      </c>
      <c r="B12559">
        <v>1970</v>
      </c>
    </row>
    <row r="12560" spans="1:2" x14ac:dyDescent="0.3">
      <c r="A12560">
        <v>907904643</v>
      </c>
      <c r="B12560">
        <v>1970</v>
      </c>
    </row>
    <row r="12561" spans="1:2" x14ac:dyDescent="0.3">
      <c r="A12561">
        <v>907904692</v>
      </c>
      <c r="B12561">
        <v>1970</v>
      </c>
    </row>
    <row r="12562" spans="1:2" x14ac:dyDescent="0.3">
      <c r="A12562">
        <v>907904734</v>
      </c>
      <c r="B12562">
        <v>1970</v>
      </c>
    </row>
    <row r="12563" spans="1:2" x14ac:dyDescent="0.3">
      <c r="A12563">
        <v>907904882</v>
      </c>
      <c r="B12563">
        <v>1970</v>
      </c>
    </row>
    <row r="12564" spans="1:2" x14ac:dyDescent="0.3">
      <c r="A12564">
        <v>907904890</v>
      </c>
      <c r="B12564">
        <v>1970</v>
      </c>
    </row>
    <row r="12565" spans="1:2" x14ac:dyDescent="0.3">
      <c r="A12565">
        <v>907904908</v>
      </c>
      <c r="B12565">
        <v>1970</v>
      </c>
    </row>
    <row r="12566" spans="1:2" x14ac:dyDescent="0.3">
      <c r="A12566">
        <v>907904916</v>
      </c>
      <c r="B12566">
        <v>1970</v>
      </c>
    </row>
    <row r="12567" spans="1:2" x14ac:dyDescent="0.3">
      <c r="A12567">
        <v>907905020</v>
      </c>
      <c r="B12567">
        <v>1971</v>
      </c>
    </row>
    <row r="12568" spans="1:2" x14ac:dyDescent="0.3">
      <c r="A12568">
        <v>907905038</v>
      </c>
      <c r="B12568">
        <v>1971</v>
      </c>
    </row>
    <row r="12569" spans="1:2" x14ac:dyDescent="0.3">
      <c r="A12569">
        <v>907966337</v>
      </c>
      <c r="B12569">
        <v>1950</v>
      </c>
    </row>
    <row r="12570" spans="1:2" x14ac:dyDescent="0.3">
      <c r="A12570">
        <v>908005259</v>
      </c>
      <c r="B12570">
        <v>1954</v>
      </c>
    </row>
    <row r="12571" spans="1:2" x14ac:dyDescent="0.3">
      <c r="A12571">
        <v>908005267</v>
      </c>
      <c r="B12571">
        <v>1957</v>
      </c>
    </row>
    <row r="12572" spans="1:2" x14ac:dyDescent="0.3">
      <c r="A12572">
        <v>908010572</v>
      </c>
      <c r="B12572">
        <v>1960</v>
      </c>
    </row>
    <row r="12573" spans="1:2" x14ac:dyDescent="0.3">
      <c r="A12573">
        <v>908010580</v>
      </c>
      <c r="B12573">
        <v>1963</v>
      </c>
    </row>
    <row r="12574" spans="1:2" x14ac:dyDescent="0.3">
      <c r="A12574">
        <v>908010937</v>
      </c>
      <c r="B12574">
        <v>1962</v>
      </c>
    </row>
    <row r="12575" spans="1:2" x14ac:dyDescent="0.3">
      <c r="A12575">
        <v>908011182</v>
      </c>
      <c r="B12575">
        <v>1967</v>
      </c>
    </row>
    <row r="12576" spans="1:2" x14ac:dyDescent="0.3">
      <c r="A12576">
        <v>908011232</v>
      </c>
      <c r="B12576">
        <v>1959</v>
      </c>
    </row>
    <row r="12577" spans="1:2" x14ac:dyDescent="0.3">
      <c r="A12577">
        <v>908015431</v>
      </c>
      <c r="B12577">
        <v>1950</v>
      </c>
    </row>
    <row r="12578" spans="1:2" x14ac:dyDescent="0.3">
      <c r="A12578">
        <v>908015548</v>
      </c>
      <c r="B12578">
        <v>1958</v>
      </c>
    </row>
    <row r="12579" spans="1:2" x14ac:dyDescent="0.3">
      <c r="A12579">
        <v>908020209</v>
      </c>
      <c r="B12579">
        <v>1967</v>
      </c>
    </row>
    <row r="12580" spans="1:2" x14ac:dyDescent="0.3">
      <c r="A12580">
        <v>908020530</v>
      </c>
      <c r="B12580">
        <v>1956</v>
      </c>
    </row>
    <row r="12581" spans="1:2" x14ac:dyDescent="0.3">
      <c r="A12581">
        <v>908020555</v>
      </c>
      <c r="B12581">
        <v>1968</v>
      </c>
    </row>
    <row r="12582" spans="1:2" x14ac:dyDescent="0.3">
      <c r="A12582">
        <v>908020704</v>
      </c>
      <c r="B12582">
        <v>1967</v>
      </c>
    </row>
    <row r="12583" spans="1:2" x14ac:dyDescent="0.3">
      <c r="A12583">
        <v>908020761</v>
      </c>
      <c r="B12583">
        <v>1956</v>
      </c>
    </row>
    <row r="12584" spans="1:2" x14ac:dyDescent="0.3">
      <c r="A12584">
        <v>908020787</v>
      </c>
      <c r="B12584">
        <v>1961</v>
      </c>
    </row>
    <row r="12585" spans="1:2" x14ac:dyDescent="0.3">
      <c r="A12585">
        <v>908020795</v>
      </c>
      <c r="B12585">
        <v>1965</v>
      </c>
    </row>
    <row r="12586" spans="1:2" x14ac:dyDescent="0.3">
      <c r="A12586">
        <v>908021504</v>
      </c>
      <c r="B12586">
        <v>1964</v>
      </c>
    </row>
    <row r="12587" spans="1:2" x14ac:dyDescent="0.3">
      <c r="A12587">
        <v>908021538</v>
      </c>
      <c r="B12587">
        <v>1949</v>
      </c>
    </row>
    <row r="12588" spans="1:2" x14ac:dyDescent="0.3">
      <c r="A12588">
        <v>908021553</v>
      </c>
      <c r="B12588">
        <v>1954</v>
      </c>
    </row>
    <row r="12589" spans="1:2" x14ac:dyDescent="0.3">
      <c r="A12589">
        <v>908021561</v>
      </c>
      <c r="B12589">
        <v>1956</v>
      </c>
    </row>
    <row r="12590" spans="1:2" x14ac:dyDescent="0.3">
      <c r="A12590">
        <v>908021579</v>
      </c>
      <c r="B12590">
        <v>1958</v>
      </c>
    </row>
    <row r="12591" spans="1:2" x14ac:dyDescent="0.3">
      <c r="A12591">
        <v>908021850</v>
      </c>
      <c r="B12591">
        <v>1955</v>
      </c>
    </row>
    <row r="12592" spans="1:2" x14ac:dyDescent="0.3">
      <c r="A12592">
        <v>908022452</v>
      </c>
      <c r="B12592">
        <v>1955</v>
      </c>
    </row>
    <row r="12593" spans="1:2" x14ac:dyDescent="0.3">
      <c r="A12593">
        <v>908022460</v>
      </c>
      <c r="B12593">
        <v>1960</v>
      </c>
    </row>
    <row r="12594" spans="1:2" x14ac:dyDescent="0.3">
      <c r="A12594">
        <v>908022536</v>
      </c>
      <c r="B12594">
        <v>1963</v>
      </c>
    </row>
    <row r="12595" spans="1:2" x14ac:dyDescent="0.3">
      <c r="A12595">
        <v>908022585</v>
      </c>
      <c r="B12595">
        <v>1958</v>
      </c>
    </row>
    <row r="12596" spans="1:2" x14ac:dyDescent="0.3">
      <c r="A12596">
        <v>908022791</v>
      </c>
      <c r="B12596">
        <v>1960</v>
      </c>
    </row>
    <row r="12597" spans="1:2" x14ac:dyDescent="0.3">
      <c r="A12597">
        <v>908025117</v>
      </c>
      <c r="B12597">
        <v>1932</v>
      </c>
    </row>
    <row r="12598" spans="1:2" x14ac:dyDescent="0.3">
      <c r="A12598">
        <v>908025133</v>
      </c>
      <c r="B12598">
        <v>1956</v>
      </c>
    </row>
    <row r="12599" spans="1:2" x14ac:dyDescent="0.3">
      <c r="A12599">
        <v>908025141</v>
      </c>
      <c r="B12599">
        <v>1960</v>
      </c>
    </row>
    <row r="12600" spans="1:2" x14ac:dyDescent="0.3">
      <c r="A12600">
        <v>908025158</v>
      </c>
      <c r="B12600">
        <v>1964</v>
      </c>
    </row>
    <row r="12601" spans="1:2" x14ac:dyDescent="0.3">
      <c r="A12601">
        <v>908025166</v>
      </c>
      <c r="B12601">
        <v>1966</v>
      </c>
    </row>
    <row r="12602" spans="1:2" x14ac:dyDescent="0.3">
      <c r="A12602">
        <v>908025182</v>
      </c>
      <c r="B12602">
        <v>1967</v>
      </c>
    </row>
    <row r="12603" spans="1:2" x14ac:dyDescent="0.3">
      <c r="A12603">
        <v>908025190</v>
      </c>
      <c r="B12603">
        <v>1970</v>
      </c>
    </row>
    <row r="12604" spans="1:2" x14ac:dyDescent="0.3">
      <c r="A12604">
        <v>908025331</v>
      </c>
      <c r="B12604">
        <v>1961</v>
      </c>
    </row>
    <row r="12605" spans="1:2" x14ac:dyDescent="0.3">
      <c r="A12605">
        <v>908025364</v>
      </c>
      <c r="B12605">
        <v>1970</v>
      </c>
    </row>
    <row r="12606" spans="1:2" x14ac:dyDescent="0.3">
      <c r="A12606">
        <v>908025422</v>
      </c>
      <c r="B12606">
        <v>1963</v>
      </c>
    </row>
    <row r="12607" spans="1:2" x14ac:dyDescent="0.3">
      <c r="A12607">
        <v>908025919</v>
      </c>
      <c r="B12607">
        <v>1940</v>
      </c>
    </row>
    <row r="12608" spans="1:2" x14ac:dyDescent="0.3">
      <c r="A12608">
        <v>908025935</v>
      </c>
      <c r="B12608">
        <v>1969</v>
      </c>
    </row>
    <row r="12609" spans="1:2" x14ac:dyDescent="0.3">
      <c r="A12609">
        <v>908025943</v>
      </c>
      <c r="B12609">
        <v>1970</v>
      </c>
    </row>
    <row r="12610" spans="1:2" x14ac:dyDescent="0.3">
      <c r="A12610">
        <v>908026768</v>
      </c>
      <c r="B12610">
        <v>1958</v>
      </c>
    </row>
    <row r="12611" spans="1:2" x14ac:dyDescent="0.3">
      <c r="A12611">
        <v>908027808</v>
      </c>
      <c r="B12611">
        <v>1967</v>
      </c>
    </row>
    <row r="12612" spans="1:2" x14ac:dyDescent="0.3">
      <c r="A12612">
        <v>908027824</v>
      </c>
      <c r="B12612">
        <v>1947</v>
      </c>
    </row>
    <row r="12613" spans="1:2" x14ac:dyDescent="0.3">
      <c r="A12613">
        <v>908027832</v>
      </c>
      <c r="B12613">
        <v>1949</v>
      </c>
    </row>
    <row r="12614" spans="1:2" x14ac:dyDescent="0.3">
      <c r="A12614">
        <v>908027865</v>
      </c>
      <c r="B12614">
        <v>1957</v>
      </c>
    </row>
    <row r="12615" spans="1:2" x14ac:dyDescent="0.3">
      <c r="A12615">
        <v>908027881</v>
      </c>
      <c r="B12615">
        <v>1962</v>
      </c>
    </row>
    <row r="12616" spans="1:2" x14ac:dyDescent="0.3">
      <c r="A12616">
        <v>908030208</v>
      </c>
      <c r="B12616">
        <v>1966</v>
      </c>
    </row>
    <row r="12617" spans="1:2" x14ac:dyDescent="0.3">
      <c r="A12617">
        <v>908030299</v>
      </c>
      <c r="B12617">
        <v>1964</v>
      </c>
    </row>
    <row r="12618" spans="1:2" x14ac:dyDescent="0.3">
      <c r="A12618">
        <v>908030414</v>
      </c>
      <c r="B12618">
        <v>1937</v>
      </c>
    </row>
    <row r="12619" spans="1:2" x14ac:dyDescent="0.3">
      <c r="A12619">
        <v>908030448</v>
      </c>
      <c r="B12619">
        <v>1969</v>
      </c>
    </row>
    <row r="12620" spans="1:2" x14ac:dyDescent="0.3">
      <c r="A12620">
        <v>908030711</v>
      </c>
      <c r="B12620">
        <v>1931</v>
      </c>
    </row>
    <row r="12621" spans="1:2" x14ac:dyDescent="0.3">
      <c r="A12621">
        <v>908030778</v>
      </c>
      <c r="B12621">
        <v>1968</v>
      </c>
    </row>
    <row r="12622" spans="1:2" x14ac:dyDescent="0.3">
      <c r="A12622">
        <v>908030992</v>
      </c>
      <c r="B12622">
        <v>1965</v>
      </c>
    </row>
    <row r="12623" spans="1:2" x14ac:dyDescent="0.3">
      <c r="A12623">
        <v>908031016</v>
      </c>
      <c r="B12623">
        <v>1948</v>
      </c>
    </row>
    <row r="12624" spans="1:2" x14ac:dyDescent="0.3">
      <c r="A12624">
        <v>908035165</v>
      </c>
      <c r="B12624">
        <v>1962</v>
      </c>
    </row>
    <row r="12625" spans="1:2" x14ac:dyDescent="0.3">
      <c r="A12625">
        <v>908035306</v>
      </c>
      <c r="B12625">
        <v>1966</v>
      </c>
    </row>
    <row r="12626" spans="1:2" x14ac:dyDescent="0.3">
      <c r="A12626">
        <v>908035389</v>
      </c>
      <c r="B12626">
        <v>1961</v>
      </c>
    </row>
    <row r="12627" spans="1:2" x14ac:dyDescent="0.3">
      <c r="A12627">
        <v>908040116</v>
      </c>
      <c r="B12627">
        <v>1948</v>
      </c>
    </row>
    <row r="12628" spans="1:2" x14ac:dyDescent="0.3">
      <c r="A12628">
        <v>908040132</v>
      </c>
      <c r="B12628">
        <v>1968</v>
      </c>
    </row>
    <row r="12629" spans="1:2" x14ac:dyDescent="0.3">
      <c r="A12629">
        <v>908040140</v>
      </c>
      <c r="B12629">
        <v>1970</v>
      </c>
    </row>
    <row r="12630" spans="1:2" x14ac:dyDescent="0.3">
      <c r="A12630">
        <v>908040561</v>
      </c>
      <c r="B12630">
        <v>1963</v>
      </c>
    </row>
    <row r="12631" spans="1:2" x14ac:dyDescent="0.3">
      <c r="A12631">
        <v>908041650</v>
      </c>
      <c r="B12631">
        <v>1970</v>
      </c>
    </row>
    <row r="12632" spans="1:2" x14ac:dyDescent="0.3">
      <c r="A12632">
        <v>908041973</v>
      </c>
      <c r="B12632">
        <v>1959</v>
      </c>
    </row>
    <row r="12633" spans="1:2" x14ac:dyDescent="0.3">
      <c r="A12633">
        <v>908041999</v>
      </c>
      <c r="B12633">
        <v>1965</v>
      </c>
    </row>
    <row r="12634" spans="1:2" x14ac:dyDescent="0.3">
      <c r="A12634">
        <v>908042138</v>
      </c>
      <c r="B12634">
        <v>1949</v>
      </c>
    </row>
    <row r="12635" spans="1:2" x14ac:dyDescent="0.3">
      <c r="A12635">
        <v>908042336</v>
      </c>
      <c r="B12635">
        <v>1954</v>
      </c>
    </row>
    <row r="12636" spans="1:2" x14ac:dyDescent="0.3">
      <c r="A12636">
        <v>908042344</v>
      </c>
      <c r="B12636">
        <v>1957</v>
      </c>
    </row>
    <row r="12637" spans="1:2" x14ac:dyDescent="0.3">
      <c r="A12637">
        <v>908042351</v>
      </c>
      <c r="B12637">
        <v>1962</v>
      </c>
    </row>
    <row r="12638" spans="1:2" x14ac:dyDescent="0.3">
      <c r="A12638">
        <v>908042450</v>
      </c>
      <c r="B12638">
        <v>1956</v>
      </c>
    </row>
    <row r="12639" spans="1:2" x14ac:dyDescent="0.3">
      <c r="A12639">
        <v>908042476</v>
      </c>
      <c r="B12639">
        <v>1964</v>
      </c>
    </row>
    <row r="12640" spans="1:2" x14ac:dyDescent="0.3">
      <c r="A12640">
        <v>908042484</v>
      </c>
      <c r="B12640">
        <v>1967</v>
      </c>
    </row>
    <row r="12641" spans="1:2" x14ac:dyDescent="0.3">
      <c r="A12641">
        <v>908043268</v>
      </c>
      <c r="B12641">
        <v>1968</v>
      </c>
    </row>
    <row r="12642" spans="1:2" x14ac:dyDescent="0.3">
      <c r="A12642">
        <v>908055973</v>
      </c>
      <c r="B12642">
        <v>1964</v>
      </c>
    </row>
    <row r="12643" spans="1:2" x14ac:dyDescent="0.3">
      <c r="A12643">
        <v>908066756</v>
      </c>
      <c r="B12643">
        <v>1956</v>
      </c>
    </row>
    <row r="12644" spans="1:2" x14ac:dyDescent="0.3">
      <c r="A12644">
        <v>908076177</v>
      </c>
      <c r="B12644">
        <v>1967</v>
      </c>
    </row>
    <row r="12645" spans="1:2" x14ac:dyDescent="0.3">
      <c r="A12645">
        <v>908085988</v>
      </c>
      <c r="B12645">
        <v>1964</v>
      </c>
    </row>
    <row r="12646" spans="1:2" x14ac:dyDescent="0.3">
      <c r="A12646">
        <v>908087109</v>
      </c>
      <c r="B12646">
        <v>1961</v>
      </c>
    </row>
    <row r="12647" spans="1:2" x14ac:dyDescent="0.3">
      <c r="A12647">
        <v>908087158</v>
      </c>
      <c r="B12647">
        <v>1952</v>
      </c>
    </row>
    <row r="12648" spans="1:2" x14ac:dyDescent="0.3">
      <c r="A12648">
        <v>908087182</v>
      </c>
      <c r="B12648">
        <v>1958</v>
      </c>
    </row>
    <row r="12649" spans="1:2" x14ac:dyDescent="0.3">
      <c r="A12649">
        <v>908097348</v>
      </c>
      <c r="B12649">
        <v>1951</v>
      </c>
    </row>
    <row r="12650" spans="1:2" x14ac:dyDescent="0.3">
      <c r="A12650">
        <v>908138241</v>
      </c>
      <c r="B12650">
        <v>1960</v>
      </c>
    </row>
    <row r="12651" spans="1:2" x14ac:dyDescent="0.3">
      <c r="A12651">
        <v>908155237</v>
      </c>
      <c r="B12651">
        <v>1965</v>
      </c>
    </row>
    <row r="12652" spans="1:2" x14ac:dyDescent="0.3">
      <c r="A12652">
        <v>908162134</v>
      </c>
      <c r="B12652">
        <v>1956</v>
      </c>
    </row>
    <row r="12653" spans="1:2" x14ac:dyDescent="0.3">
      <c r="A12653">
        <v>908185531</v>
      </c>
      <c r="B12653">
        <v>1956</v>
      </c>
    </row>
    <row r="12654" spans="1:2" x14ac:dyDescent="0.3">
      <c r="A12654">
        <v>908185549</v>
      </c>
      <c r="B12654">
        <v>1960</v>
      </c>
    </row>
    <row r="12655" spans="1:2" x14ac:dyDescent="0.3">
      <c r="A12655">
        <v>908185556</v>
      </c>
      <c r="B12655">
        <v>1962</v>
      </c>
    </row>
    <row r="12656" spans="1:2" x14ac:dyDescent="0.3">
      <c r="A12656">
        <v>908191059</v>
      </c>
      <c r="B12656">
        <v>1962</v>
      </c>
    </row>
    <row r="12657" spans="1:2" x14ac:dyDescent="0.3">
      <c r="A12657">
        <v>908191067</v>
      </c>
      <c r="B12657">
        <v>1964</v>
      </c>
    </row>
    <row r="12658" spans="1:2" x14ac:dyDescent="0.3">
      <c r="A12658">
        <v>908195480</v>
      </c>
      <c r="B12658">
        <v>1962</v>
      </c>
    </row>
    <row r="12659" spans="1:2" x14ac:dyDescent="0.3">
      <c r="A12659">
        <v>908195787</v>
      </c>
      <c r="B12659">
        <v>1965</v>
      </c>
    </row>
    <row r="12660" spans="1:2" x14ac:dyDescent="0.3">
      <c r="A12660">
        <v>908310105</v>
      </c>
      <c r="B12660">
        <v>1968</v>
      </c>
    </row>
    <row r="12661" spans="1:2" x14ac:dyDescent="0.3">
      <c r="A12661">
        <v>908310154</v>
      </c>
      <c r="B12661">
        <v>1954</v>
      </c>
    </row>
    <row r="12662" spans="1:2" x14ac:dyDescent="0.3">
      <c r="A12662">
        <v>908310238</v>
      </c>
      <c r="B12662">
        <v>1962</v>
      </c>
    </row>
    <row r="12663" spans="1:2" x14ac:dyDescent="0.3">
      <c r="A12663">
        <v>908310246</v>
      </c>
      <c r="B12663">
        <v>1964</v>
      </c>
    </row>
    <row r="12664" spans="1:2" x14ac:dyDescent="0.3">
      <c r="A12664">
        <v>908310253</v>
      </c>
      <c r="B12664">
        <v>1967</v>
      </c>
    </row>
    <row r="12665" spans="1:2" x14ac:dyDescent="0.3">
      <c r="A12665">
        <v>908310329</v>
      </c>
      <c r="B12665">
        <v>1950</v>
      </c>
    </row>
    <row r="12666" spans="1:2" x14ac:dyDescent="0.3">
      <c r="A12666">
        <v>908310337</v>
      </c>
      <c r="B12666">
        <v>1952</v>
      </c>
    </row>
    <row r="12667" spans="1:2" x14ac:dyDescent="0.3">
      <c r="A12667">
        <v>908310378</v>
      </c>
      <c r="B12667">
        <v>1961</v>
      </c>
    </row>
    <row r="12668" spans="1:2" x14ac:dyDescent="0.3">
      <c r="A12668">
        <v>908310386</v>
      </c>
      <c r="B12668">
        <v>1963</v>
      </c>
    </row>
    <row r="12669" spans="1:2" x14ac:dyDescent="0.3">
      <c r="A12669">
        <v>908310527</v>
      </c>
      <c r="B12669">
        <v>1946</v>
      </c>
    </row>
    <row r="12670" spans="1:2" x14ac:dyDescent="0.3">
      <c r="A12670">
        <v>908310733</v>
      </c>
      <c r="B12670">
        <v>1959</v>
      </c>
    </row>
    <row r="12671" spans="1:2" x14ac:dyDescent="0.3">
      <c r="A12671">
        <v>908310774</v>
      </c>
      <c r="B12671">
        <v>1970</v>
      </c>
    </row>
    <row r="12672" spans="1:2" x14ac:dyDescent="0.3">
      <c r="A12672">
        <v>908310816</v>
      </c>
      <c r="B12672">
        <v>1944</v>
      </c>
    </row>
    <row r="12673" spans="1:2" x14ac:dyDescent="0.3">
      <c r="A12673">
        <v>908310824</v>
      </c>
      <c r="B12673">
        <v>1946</v>
      </c>
    </row>
    <row r="12674" spans="1:2" x14ac:dyDescent="0.3">
      <c r="A12674">
        <v>908310832</v>
      </c>
      <c r="B12674">
        <v>1966</v>
      </c>
    </row>
    <row r="12675" spans="1:2" x14ac:dyDescent="0.3">
      <c r="A12675">
        <v>908310840</v>
      </c>
      <c r="B12675">
        <v>1969</v>
      </c>
    </row>
    <row r="12676" spans="1:2" x14ac:dyDescent="0.3">
      <c r="A12676">
        <v>908310964</v>
      </c>
      <c r="B12676">
        <v>1966</v>
      </c>
    </row>
    <row r="12677" spans="1:2" x14ac:dyDescent="0.3">
      <c r="A12677">
        <v>908310972</v>
      </c>
      <c r="B12677">
        <v>1968</v>
      </c>
    </row>
    <row r="12678" spans="1:2" x14ac:dyDescent="0.3">
      <c r="A12678">
        <v>908311012</v>
      </c>
      <c r="B12678">
        <v>1940</v>
      </c>
    </row>
    <row r="12679" spans="1:2" x14ac:dyDescent="0.3">
      <c r="A12679">
        <v>908311020</v>
      </c>
      <c r="B12679">
        <v>1961</v>
      </c>
    </row>
    <row r="12680" spans="1:2" x14ac:dyDescent="0.3">
      <c r="A12680">
        <v>908311038</v>
      </c>
      <c r="B12680">
        <v>1963</v>
      </c>
    </row>
    <row r="12681" spans="1:2" x14ac:dyDescent="0.3">
      <c r="A12681">
        <v>908311053</v>
      </c>
      <c r="B12681">
        <v>1942</v>
      </c>
    </row>
    <row r="12682" spans="1:2" x14ac:dyDescent="0.3">
      <c r="A12682">
        <v>908311103</v>
      </c>
      <c r="B12682">
        <v>1965</v>
      </c>
    </row>
    <row r="12683" spans="1:2" x14ac:dyDescent="0.3">
      <c r="A12683">
        <v>908311145</v>
      </c>
      <c r="B12683">
        <v>1955</v>
      </c>
    </row>
    <row r="12684" spans="1:2" x14ac:dyDescent="0.3">
      <c r="A12684">
        <v>908311160</v>
      </c>
      <c r="B12684">
        <v>1960</v>
      </c>
    </row>
    <row r="12685" spans="1:2" x14ac:dyDescent="0.3">
      <c r="A12685">
        <v>908311251</v>
      </c>
      <c r="B12685">
        <v>1964</v>
      </c>
    </row>
    <row r="12686" spans="1:2" x14ac:dyDescent="0.3">
      <c r="A12686">
        <v>908311434</v>
      </c>
      <c r="B12686">
        <v>1962</v>
      </c>
    </row>
    <row r="12687" spans="1:2" x14ac:dyDescent="0.3">
      <c r="A12687">
        <v>908311483</v>
      </c>
      <c r="B12687">
        <v>1970</v>
      </c>
    </row>
    <row r="12688" spans="1:2" x14ac:dyDescent="0.3">
      <c r="A12688">
        <v>908311749</v>
      </c>
      <c r="B12688">
        <v>1963</v>
      </c>
    </row>
    <row r="12689" spans="1:2" x14ac:dyDescent="0.3">
      <c r="A12689">
        <v>908311855</v>
      </c>
      <c r="B12689">
        <v>1962</v>
      </c>
    </row>
    <row r="12690" spans="1:2" x14ac:dyDescent="0.3">
      <c r="A12690">
        <v>908312119</v>
      </c>
      <c r="B12690">
        <v>1944</v>
      </c>
    </row>
    <row r="12691" spans="1:2" x14ac:dyDescent="0.3">
      <c r="A12691">
        <v>908312135</v>
      </c>
      <c r="B12691">
        <v>1967</v>
      </c>
    </row>
    <row r="12692" spans="1:2" x14ac:dyDescent="0.3">
      <c r="A12692">
        <v>908312143</v>
      </c>
      <c r="B12692">
        <v>1968</v>
      </c>
    </row>
    <row r="12693" spans="1:2" x14ac:dyDescent="0.3">
      <c r="A12693">
        <v>908312523</v>
      </c>
      <c r="B12693">
        <v>1946</v>
      </c>
    </row>
    <row r="12694" spans="1:2" x14ac:dyDescent="0.3">
      <c r="A12694">
        <v>908315211</v>
      </c>
      <c r="B12694">
        <v>1941</v>
      </c>
    </row>
    <row r="12695" spans="1:2" x14ac:dyDescent="0.3">
      <c r="A12695">
        <v>908315229</v>
      </c>
      <c r="B12695">
        <v>1947</v>
      </c>
    </row>
    <row r="12696" spans="1:2" x14ac:dyDescent="0.3">
      <c r="A12696">
        <v>908315237</v>
      </c>
      <c r="B12696">
        <v>1966</v>
      </c>
    </row>
    <row r="12697" spans="1:2" x14ac:dyDescent="0.3">
      <c r="A12697">
        <v>908315245</v>
      </c>
      <c r="B12697">
        <v>1967</v>
      </c>
    </row>
    <row r="12698" spans="1:2" x14ac:dyDescent="0.3">
      <c r="A12698">
        <v>908315252</v>
      </c>
      <c r="B12698">
        <v>1969</v>
      </c>
    </row>
    <row r="12699" spans="1:2" x14ac:dyDescent="0.3">
      <c r="A12699">
        <v>908315559</v>
      </c>
      <c r="B12699">
        <v>1967</v>
      </c>
    </row>
    <row r="12700" spans="1:2" x14ac:dyDescent="0.3">
      <c r="A12700">
        <v>908315732</v>
      </c>
      <c r="B12700">
        <v>1942</v>
      </c>
    </row>
    <row r="12701" spans="1:2" x14ac:dyDescent="0.3">
      <c r="A12701">
        <v>908316250</v>
      </c>
      <c r="B12701">
        <v>1948</v>
      </c>
    </row>
    <row r="12702" spans="1:2" x14ac:dyDescent="0.3">
      <c r="A12702">
        <v>908317100</v>
      </c>
      <c r="B12702">
        <v>1966</v>
      </c>
    </row>
    <row r="12703" spans="1:2" x14ac:dyDescent="0.3">
      <c r="A12703">
        <v>908317175</v>
      </c>
      <c r="B12703">
        <v>1958</v>
      </c>
    </row>
    <row r="12704" spans="1:2" x14ac:dyDescent="0.3">
      <c r="A12704">
        <v>908317191</v>
      </c>
      <c r="B12704">
        <v>1965</v>
      </c>
    </row>
    <row r="12705" spans="1:2" x14ac:dyDescent="0.3">
      <c r="A12705">
        <v>908317332</v>
      </c>
      <c r="B12705">
        <v>1956</v>
      </c>
    </row>
    <row r="12706" spans="1:2" x14ac:dyDescent="0.3">
      <c r="A12706">
        <v>908317357</v>
      </c>
      <c r="B12706">
        <v>1961</v>
      </c>
    </row>
    <row r="12707" spans="1:2" x14ac:dyDescent="0.3">
      <c r="A12707">
        <v>908317365</v>
      </c>
      <c r="B12707">
        <v>1964</v>
      </c>
    </row>
    <row r="12708" spans="1:2" x14ac:dyDescent="0.3">
      <c r="A12708">
        <v>908317373</v>
      </c>
      <c r="B12708">
        <v>1966</v>
      </c>
    </row>
    <row r="12709" spans="1:2" x14ac:dyDescent="0.3">
      <c r="A12709">
        <v>908317456</v>
      </c>
      <c r="B12709">
        <v>1950</v>
      </c>
    </row>
    <row r="12710" spans="1:2" x14ac:dyDescent="0.3">
      <c r="A12710">
        <v>908320336</v>
      </c>
      <c r="B12710">
        <v>1959</v>
      </c>
    </row>
    <row r="12711" spans="1:2" x14ac:dyDescent="0.3">
      <c r="A12711">
        <v>908320344</v>
      </c>
      <c r="B12711">
        <v>1956</v>
      </c>
    </row>
    <row r="12712" spans="1:2" x14ac:dyDescent="0.3">
      <c r="A12712">
        <v>908320351</v>
      </c>
      <c r="B12712">
        <v>1963</v>
      </c>
    </row>
    <row r="12713" spans="1:2" x14ac:dyDescent="0.3">
      <c r="A12713">
        <v>908320468</v>
      </c>
      <c r="B12713">
        <v>1967</v>
      </c>
    </row>
    <row r="12714" spans="1:2" x14ac:dyDescent="0.3">
      <c r="A12714">
        <v>908320682</v>
      </c>
      <c r="B12714">
        <v>1961</v>
      </c>
    </row>
    <row r="12715" spans="1:2" x14ac:dyDescent="0.3">
      <c r="A12715">
        <v>908320740</v>
      </c>
      <c r="B12715">
        <v>1954</v>
      </c>
    </row>
    <row r="12716" spans="1:2" x14ac:dyDescent="0.3">
      <c r="A12716">
        <v>908320930</v>
      </c>
      <c r="B12716">
        <v>1944</v>
      </c>
    </row>
    <row r="12717" spans="1:2" x14ac:dyDescent="0.3">
      <c r="A12717">
        <v>908320963</v>
      </c>
      <c r="B12717">
        <v>1954</v>
      </c>
    </row>
    <row r="12718" spans="1:2" x14ac:dyDescent="0.3">
      <c r="A12718">
        <v>908321037</v>
      </c>
      <c r="B12718">
        <v>1950</v>
      </c>
    </row>
    <row r="12719" spans="1:2" x14ac:dyDescent="0.3">
      <c r="A12719">
        <v>908321243</v>
      </c>
      <c r="B12719">
        <v>1968</v>
      </c>
    </row>
    <row r="12720" spans="1:2" x14ac:dyDescent="0.3">
      <c r="A12720">
        <v>908321847</v>
      </c>
      <c r="B12720">
        <v>1948</v>
      </c>
    </row>
    <row r="12721" spans="1:2" x14ac:dyDescent="0.3">
      <c r="A12721">
        <v>908321946</v>
      </c>
      <c r="B12721">
        <v>1948</v>
      </c>
    </row>
    <row r="12722" spans="1:2" x14ac:dyDescent="0.3">
      <c r="A12722">
        <v>908321961</v>
      </c>
      <c r="B12722">
        <v>1952</v>
      </c>
    </row>
    <row r="12723" spans="1:2" x14ac:dyDescent="0.3">
      <c r="A12723">
        <v>908325269</v>
      </c>
      <c r="B12723">
        <v>1965</v>
      </c>
    </row>
    <row r="12724" spans="1:2" x14ac:dyDescent="0.3">
      <c r="A12724">
        <v>908325285</v>
      </c>
      <c r="B12724">
        <v>1969</v>
      </c>
    </row>
    <row r="12725" spans="1:2" x14ac:dyDescent="0.3">
      <c r="A12725">
        <v>908325343</v>
      </c>
      <c r="B12725">
        <v>1950</v>
      </c>
    </row>
    <row r="12726" spans="1:2" x14ac:dyDescent="0.3">
      <c r="A12726">
        <v>908325418</v>
      </c>
      <c r="B12726">
        <v>1944</v>
      </c>
    </row>
    <row r="12727" spans="1:2" x14ac:dyDescent="0.3">
      <c r="A12727">
        <v>908325426</v>
      </c>
      <c r="B12727">
        <v>1944</v>
      </c>
    </row>
    <row r="12728" spans="1:2" x14ac:dyDescent="0.3">
      <c r="A12728">
        <v>908325442</v>
      </c>
      <c r="B12728">
        <v>1966</v>
      </c>
    </row>
    <row r="12729" spans="1:2" x14ac:dyDescent="0.3">
      <c r="A12729">
        <v>908325996</v>
      </c>
      <c r="B12729">
        <v>1969</v>
      </c>
    </row>
    <row r="12730" spans="1:2" x14ac:dyDescent="0.3">
      <c r="A12730">
        <v>908326150</v>
      </c>
      <c r="B12730">
        <v>1966</v>
      </c>
    </row>
    <row r="12731" spans="1:2" x14ac:dyDescent="0.3">
      <c r="A12731">
        <v>908340185</v>
      </c>
      <c r="B12731">
        <v>1967</v>
      </c>
    </row>
    <row r="12732" spans="1:2" x14ac:dyDescent="0.3">
      <c r="A12732">
        <v>908340193</v>
      </c>
      <c r="B12732">
        <v>1968</v>
      </c>
    </row>
    <row r="12733" spans="1:2" x14ac:dyDescent="0.3">
      <c r="A12733">
        <v>908340250</v>
      </c>
      <c r="B12733">
        <v>1969</v>
      </c>
    </row>
    <row r="12734" spans="1:2" x14ac:dyDescent="0.3">
      <c r="A12734">
        <v>908340268</v>
      </c>
      <c r="B12734">
        <v>1969</v>
      </c>
    </row>
    <row r="12735" spans="1:2" x14ac:dyDescent="0.3">
      <c r="A12735">
        <v>908340284</v>
      </c>
      <c r="B12735">
        <v>1970</v>
      </c>
    </row>
    <row r="12736" spans="1:2" x14ac:dyDescent="0.3">
      <c r="A12736">
        <v>908340292</v>
      </c>
      <c r="B12736">
        <v>1971</v>
      </c>
    </row>
    <row r="12737" spans="1:2" x14ac:dyDescent="0.3">
      <c r="A12737">
        <v>908340334</v>
      </c>
      <c r="B12737">
        <v>1971</v>
      </c>
    </row>
    <row r="12738" spans="1:2" x14ac:dyDescent="0.3">
      <c r="A12738">
        <v>908340466</v>
      </c>
      <c r="B12738">
        <v>1971</v>
      </c>
    </row>
    <row r="12739" spans="1:2" x14ac:dyDescent="0.3">
      <c r="A12739">
        <v>908340821</v>
      </c>
      <c r="B12739">
        <v>1971</v>
      </c>
    </row>
    <row r="12740" spans="1:2" x14ac:dyDescent="0.3">
      <c r="A12740">
        <v>908340862</v>
      </c>
      <c r="B12740">
        <v>1971</v>
      </c>
    </row>
    <row r="12741" spans="1:2" x14ac:dyDescent="0.3">
      <c r="A12741">
        <v>908340896</v>
      </c>
      <c r="B12741">
        <v>1971</v>
      </c>
    </row>
    <row r="12742" spans="1:2" x14ac:dyDescent="0.3">
      <c r="A12742">
        <v>908340904</v>
      </c>
      <c r="B12742">
        <v>1971</v>
      </c>
    </row>
    <row r="12743" spans="1:2" x14ac:dyDescent="0.3">
      <c r="A12743">
        <v>908341001</v>
      </c>
      <c r="B12743">
        <v>1970</v>
      </c>
    </row>
    <row r="12744" spans="1:2" x14ac:dyDescent="0.3">
      <c r="A12744">
        <v>908341043</v>
      </c>
      <c r="B12744">
        <v>1971</v>
      </c>
    </row>
    <row r="12745" spans="1:2" x14ac:dyDescent="0.3">
      <c r="A12745">
        <v>908341134</v>
      </c>
      <c r="B12745">
        <v>1971</v>
      </c>
    </row>
    <row r="12746" spans="1:2" x14ac:dyDescent="0.3">
      <c r="A12746">
        <v>908341316</v>
      </c>
      <c r="B12746">
        <v>1969</v>
      </c>
    </row>
    <row r="12747" spans="1:2" x14ac:dyDescent="0.3">
      <c r="A12747">
        <v>908341720</v>
      </c>
      <c r="B12747">
        <v>1971</v>
      </c>
    </row>
    <row r="12748" spans="1:2" x14ac:dyDescent="0.3">
      <c r="A12748">
        <v>908342025</v>
      </c>
      <c r="B12748">
        <v>1971</v>
      </c>
    </row>
    <row r="12749" spans="1:2" x14ac:dyDescent="0.3">
      <c r="A12749">
        <v>908342256</v>
      </c>
      <c r="B12749">
        <v>1971</v>
      </c>
    </row>
    <row r="12750" spans="1:2" x14ac:dyDescent="0.3">
      <c r="A12750">
        <v>908342389</v>
      </c>
      <c r="B12750">
        <v>1971</v>
      </c>
    </row>
    <row r="12751" spans="1:2" x14ac:dyDescent="0.3">
      <c r="A12751">
        <v>908342447</v>
      </c>
      <c r="B12751">
        <v>1970</v>
      </c>
    </row>
    <row r="12752" spans="1:2" x14ac:dyDescent="0.3">
      <c r="A12752">
        <v>908342603</v>
      </c>
      <c r="B12752">
        <v>1969</v>
      </c>
    </row>
    <row r="12753" spans="1:2" x14ac:dyDescent="0.3">
      <c r="A12753">
        <v>908342629</v>
      </c>
      <c r="B12753">
        <v>1971</v>
      </c>
    </row>
    <row r="12754" spans="1:2" x14ac:dyDescent="0.3">
      <c r="A12754">
        <v>908342736</v>
      </c>
      <c r="B12754">
        <v>1970</v>
      </c>
    </row>
    <row r="12755" spans="1:2" x14ac:dyDescent="0.3">
      <c r="A12755">
        <v>908343213</v>
      </c>
      <c r="B12755">
        <v>1971</v>
      </c>
    </row>
    <row r="12756" spans="1:2" x14ac:dyDescent="0.3">
      <c r="A12756">
        <v>908343288</v>
      </c>
      <c r="B12756">
        <v>1969</v>
      </c>
    </row>
    <row r="12757" spans="1:2" x14ac:dyDescent="0.3">
      <c r="A12757">
        <v>908343585</v>
      </c>
      <c r="B12757">
        <v>1970</v>
      </c>
    </row>
    <row r="12758" spans="1:2" x14ac:dyDescent="0.3">
      <c r="A12758">
        <v>908343684</v>
      </c>
      <c r="B12758">
        <v>1971</v>
      </c>
    </row>
    <row r="12759" spans="1:2" x14ac:dyDescent="0.3">
      <c r="A12759">
        <v>908343791</v>
      </c>
      <c r="B12759">
        <v>1970</v>
      </c>
    </row>
    <row r="12760" spans="1:2" x14ac:dyDescent="0.3">
      <c r="A12760">
        <v>908343858</v>
      </c>
      <c r="B12760">
        <v>1968</v>
      </c>
    </row>
    <row r="12761" spans="1:2" x14ac:dyDescent="0.3">
      <c r="A12761">
        <v>908343957</v>
      </c>
      <c r="B12761">
        <v>1970</v>
      </c>
    </row>
    <row r="12762" spans="1:2" x14ac:dyDescent="0.3">
      <c r="A12762">
        <v>908343965</v>
      </c>
      <c r="B12762">
        <v>1971</v>
      </c>
    </row>
    <row r="12763" spans="1:2" x14ac:dyDescent="0.3">
      <c r="A12763">
        <v>908344195</v>
      </c>
      <c r="B12763">
        <v>1971</v>
      </c>
    </row>
    <row r="12764" spans="1:2" x14ac:dyDescent="0.3">
      <c r="A12764">
        <v>908344203</v>
      </c>
      <c r="B12764">
        <v>1970</v>
      </c>
    </row>
    <row r="12765" spans="1:2" x14ac:dyDescent="0.3">
      <c r="A12765">
        <v>908344252</v>
      </c>
      <c r="B12765">
        <v>1969</v>
      </c>
    </row>
    <row r="12766" spans="1:2" x14ac:dyDescent="0.3">
      <c r="A12766">
        <v>908344260</v>
      </c>
      <c r="B12766">
        <v>1971</v>
      </c>
    </row>
    <row r="12767" spans="1:2" x14ac:dyDescent="0.3">
      <c r="A12767">
        <v>908344328</v>
      </c>
      <c r="B12767">
        <v>1970</v>
      </c>
    </row>
    <row r="12768" spans="1:2" x14ac:dyDescent="0.3">
      <c r="A12768">
        <v>908344484</v>
      </c>
      <c r="B12768">
        <v>1970</v>
      </c>
    </row>
    <row r="12769" spans="1:2" x14ac:dyDescent="0.3">
      <c r="A12769">
        <v>908344856</v>
      </c>
      <c r="B12769">
        <v>1971</v>
      </c>
    </row>
    <row r="12770" spans="1:2" x14ac:dyDescent="0.3">
      <c r="A12770">
        <v>908345002</v>
      </c>
      <c r="B12770">
        <v>1971</v>
      </c>
    </row>
    <row r="12771" spans="1:2" x14ac:dyDescent="0.3">
      <c r="A12771">
        <v>908625841</v>
      </c>
      <c r="B12771">
        <v>1960</v>
      </c>
    </row>
    <row r="12772" spans="1:2" x14ac:dyDescent="0.3">
      <c r="A12772">
        <v>908625858</v>
      </c>
      <c r="B12772">
        <v>1962</v>
      </c>
    </row>
    <row r="12773" spans="1:2" x14ac:dyDescent="0.3">
      <c r="A12773">
        <v>908655467</v>
      </c>
      <c r="B12773">
        <v>1965</v>
      </c>
    </row>
    <row r="12774" spans="1:2" x14ac:dyDescent="0.3">
      <c r="A12774">
        <v>908655483</v>
      </c>
      <c r="B12774">
        <v>1970</v>
      </c>
    </row>
    <row r="12775" spans="1:2" x14ac:dyDescent="0.3">
      <c r="A12775">
        <v>908745128</v>
      </c>
      <c r="B12775">
        <v>1965</v>
      </c>
    </row>
    <row r="12776" spans="1:2" x14ac:dyDescent="0.3">
      <c r="A12776">
        <v>908745136</v>
      </c>
      <c r="B12776">
        <v>1967</v>
      </c>
    </row>
    <row r="12777" spans="1:2" x14ac:dyDescent="0.3">
      <c r="A12777">
        <v>908745144</v>
      </c>
      <c r="B12777">
        <v>1966</v>
      </c>
    </row>
    <row r="12778" spans="1:2" x14ac:dyDescent="0.3">
      <c r="A12778">
        <v>908745151</v>
      </c>
      <c r="B12778">
        <v>1969</v>
      </c>
    </row>
    <row r="12779" spans="1:2" x14ac:dyDescent="0.3">
      <c r="A12779">
        <v>908745169</v>
      </c>
      <c r="B12779">
        <v>1969</v>
      </c>
    </row>
    <row r="12780" spans="1:2" x14ac:dyDescent="0.3">
      <c r="A12780">
        <v>908745177</v>
      </c>
      <c r="B12780">
        <v>1971</v>
      </c>
    </row>
    <row r="12781" spans="1:2" x14ac:dyDescent="0.3">
      <c r="A12781">
        <v>908745623</v>
      </c>
      <c r="B12781">
        <v>1970</v>
      </c>
    </row>
    <row r="12782" spans="1:2" x14ac:dyDescent="0.3">
      <c r="A12782">
        <v>908745805</v>
      </c>
      <c r="B12782">
        <v>1968</v>
      </c>
    </row>
    <row r="12783" spans="1:2" x14ac:dyDescent="0.3">
      <c r="A12783">
        <v>908745862</v>
      </c>
      <c r="B12783">
        <v>1969</v>
      </c>
    </row>
    <row r="12784" spans="1:2" x14ac:dyDescent="0.3">
      <c r="A12784">
        <v>908745870</v>
      </c>
      <c r="B12784">
        <v>1970</v>
      </c>
    </row>
    <row r="12785" spans="1:2" x14ac:dyDescent="0.3">
      <c r="A12785">
        <v>908745912</v>
      </c>
      <c r="B12785">
        <v>1971</v>
      </c>
    </row>
    <row r="12786" spans="1:2" x14ac:dyDescent="0.3">
      <c r="A12786">
        <v>908746027</v>
      </c>
      <c r="B12786">
        <v>1967</v>
      </c>
    </row>
    <row r="12787" spans="1:2" x14ac:dyDescent="0.3">
      <c r="A12787">
        <v>908746035</v>
      </c>
      <c r="B12787">
        <v>1969</v>
      </c>
    </row>
    <row r="12788" spans="1:2" x14ac:dyDescent="0.3">
      <c r="A12788">
        <v>908746043</v>
      </c>
      <c r="B12788">
        <v>1970</v>
      </c>
    </row>
    <row r="12789" spans="1:2" x14ac:dyDescent="0.3">
      <c r="A12789">
        <v>908746159</v>
      </c>
      <c r="B12789">
        <v>1970</v>
      </c>
    </row>
    <row r="12790" spans="1:2" x14ac:dyDescent="0.3">
      <c r="A12790">
        <v>908746167</v>
      </c>
      <c r="B12790">
        <v>1971</v>
      </c>
    </row>
    <row r="12791" spans="1:2" x14ac:dyDescent="0.3">
      <c r="A12791">
        <v>908746241</v>
      </c>
      <c r="B12791">
        <v>1971</v>
      </c>
    </row>
    <row r="12792" spans="1:2" x14ac:dyDescent="0.3">
      <c r="A12792">
        <v>908746423</v>
      </c>
      <c r="B12792">
        <v>1970</v>
      </c>
    </row>
    <row r="12793" spans="1:2" x14ac:dyDescent="0.3">
      <c r="A12793">
        <v>908746456</v>
      </c>
      <c r="B12793">
        <v>1971</v>
      </c>
    </row>
    <row r="12794" spans="1:2" x14ac:dyDescent="0.3">
      <c r="A12794">
        <v>908746472</v>
      </c>
      <c r="B12794">
        <v>1971</v>
      </c>
    </row>
    <row r="12795" spans="1:2" x14ac:dyDescent="0.3">
      <c r="A12795">
        <v>908746480</v>
      </c>
      <c r="B12795">
        <v>1970</v>
      </c>
    </row>
    <row r="12796" spans="1:2" x14ac:dyDescent="0.3">
      <c r="A12796">
        <v>908746621</v>
      </c>
      <c r="B12796">
        <v>1971</v>
      </c>
    </row>
    <row r="12797" spans="1:2" x14ac:dyDescent="0.3">
      <c r="A12797">
        <v>908746712</v>
      </c>
      <c r="B12797">
        <v>1970</v>
      </c>
    </row>
    <row r="12798" spans="1:2" x14ac:dyDescent="0.3">
      <c r="A12798">
        <v>908747033</v>
      </c>
      <c r="B12798">
        <v>1970</v>
      </c>
    </row>
    <row r="12799" spans="1:2" x14ac:dyDescent="0.3">
      <c r="A12799">
        <v>908747504</v>
      </c>
      <c r="B12799">
        <v>1970</v>
      </c>
    </row>
    <row r="12800" spans="1:2" x14ac:dyDescent="0.3">
      <c r="A12800">
        <v>908747538</v>
      </c>
      <c r="B12800">
        <v>1971</v>
      </c>
    </row>
    <row r="12801" spans="1:2" x14ac:dyDescent="0.3">
      <c r="A12801">
        <v>908747884</v>
      </c>
      <c r="B12801">
        <v>1969</v>
      </c>
    </row>
    <row r="12802" spans="1:2" x14ac:dyDescent="0.3">
      <c r="A12802">
        <v>908748031</v>
      </c>
      <c r="B12802">
        <v>1970</v>
      </c>
    </row>
    <row r="12803" spans="1:2" x14ac:dyDescent="0.3">
      <c r="A12803">
        <v>908748304</v>
      </c>
      <c r="B12803">
        <v>1970</v>
      </c>
    </row>
    <row r="12804" spans="1:2" x14ac:dyDescent="0.3">
      <c r="A12804">
        <v>908748403</v>
      </c>
      <c r="B12804">
        <v>1971</v>
      </c>
    </row>
    <row r="12805" spans="1:2" x14ac:dyDescent="0.3">
      <c r="A12805">
        <v>908748536</v>
      </c>
      <c r="B12805">
        <v>1970</v>
      </c>
    </row>
    <row r="12806" spans="1:2" x14ac:dyDescent="0.3">
      <c r="A12806">
        <v>908748593</v>
      </c>
      <c r="B12806">
        <v>1971</v>
      </c>
    </row>
    <row r="12807" spans="1:2" x14ac:dyDescent="0.3">
      <c r="A12807">
        <v>908748684</v>
      </c>
      <c r="B12807">
        <v>1971</v>
      </c>
    </row>
    <row r="12808" spans="1:2" x14ac:dyDescent="0.3">
      <c r="A12808">
        <v>908748692</v>
      </c>
      <c r="B12808">
        <v>1970</v>
      </c>
    </row>
    <row r="12809" spans="1:2" x14ac:dyDescent="0.3">
      <c r="A12809">
        <v>908748700</v>
      </c>
      <c r="B12809">
        <v>1970</v>
      </c>
    </row>
    <row r="12810" spans="1:2" x14ac:dyDescent="0.3">
      <c r="A12810">
        <v>908748726</v>
      </c>
      <c r="B12810">
        <v>1970</v>
      </c>
    </row>
    <row r="12811" spans="1:2" x14ac:dyDescent="0.3">
      <c r="A12811">
        <v>908748759</v>
      </c>
      <c r="B12811">
        <v>1971</v>
      </c>
    </row>
    <row r="12812" spans="1:2" x14ac:dyDescent="0.3">
      <c r="A12812">
        <v>908748858</v>
      </c>
      <c r="B12812">
        <v>1971</v>
      </c>
    </row>
    <row r="12813" spans="1:2" x14ac:dyDescent="0.3">
      <c r="A12813">
        <v>908749633</v>
      </c>
      <c r="B12813">
        <v>1970</v>
      </c>
    </row>
    <row r="12814" spans="1:2" x14ac:dyDescent="0.3">
      <c r="A12814">
        <v>908749658</v>
      </c>
      <c r="B12814">
        <v>1970</v>
      </c>
    </row>
    <row r="12815" spans="1:2" x14ac:dyDescent="0.3">
      <c r="A12815">
        <v>908749906</v>
      </c>
      <c r="B12815">
        <v>1969</v>
      </c>
    </row>
    <row r="12816" spans="1:2" x14ac:dyDescent="0.3">
      <c r="A12816">
        <v>908756901</v>
      </c>
      <c r="B12816">
        <v>1961</v>
      </c>
    </row>
    <row r="12817" spans="1:2" x14ac:dyDescent="0.3">
      <c r="A12817">
        <v>908867021</v>
      </c>
      <c r="B12817">
        <v>1981</v>
      </c>
    </row>
    <row r="12818" spans="1:2" x14ac:dyDescent="0.3">
      <c r="A12818">
        <v>908901614</v>
      </c>
      <c r="B12818">
        <v>1944</v>
      </c>
    </row>
    <row r="12819" spans="1:2" x14ac:dyDescent="0.3">
      <c r="A12819">
        <v>908901655</v>
      </c>
      <c r="B12819">
        <v>1969</v>
      </c>
    </row>
    <row r="12820" spans="1:2" x14ac:dyDescent="0.3">
      <c r="A12820">
        <v>908950108</v>
      </c>
      <c r="B12820">
        <v>1969</v>
      </c>
    </row>
    <row r="12821" spans="1:2" x14ac:dyDescent="0.3">
      <c r="A12821">
        <v>908950207</v>
      </c>
      <c r="B12821">
        <v>1971</v>
      </c>
    </row>
    <row r="12822" spans="1:2" x14ac:dyDescent="0.3">
      <c r="A12822">
        <v>908950215</v>
      </c>
      <c r="B12822">
        <v>1971</v>
      </c>
    </row>
    <row r="12823" spans="1:2" x14ac:dyDescent="0.3">
      <c r="A12823">
        <v>908950488</v>
      </c>
      <c r="B12823">
        <v>1970</v>
      </c>
    </row>
    <row r="12824" spans="1:2" x14ac:dyDescent="0.3">
      <c r="A12824">
        <v>908950678</v>
      </c>
      <c r="B12824">
        <v>1970</v>
      </c>
    </row>
    <row r="12825" spans="1:2" x14ac:dyDescent="0.3">
      <c r="A12825">
        <v>908951148</v>
      </c>
      <c r="B12825">
        <v>1970</v>
      </c>
    </row>
    <row r="12826" spans="1:2" x14ac:dyDescent="0.3">
      <c r="A12826">
        <v>908951387</v>
      </c>
      <c r="B12826">
        <v>1971</v>
      </c>
    </row>
    <row r="12827" spans="1:2" x14ac:dyDescent="0.3">
      <c r="A12827">
        <v>908951601</v>
      </c>
      <c r="B12827">
        <v>1971</v>
      </c>
    </row>
    <row r="12828" spans="1:2" x14ac:dyDescent="0.3">
      <c r="A12828">
        <v>908951718</v>
      </c>
      <c r="B12828">
        <v>1969</v>
      </c>
    </row>
    <row r="12829" spans="1:2" x14ac:dyDescent="0.3">
      <c r="A12829">
        <v>908951726</v>
      </c>
      <c r="B12829">
        <v>1971</v>
      </c>
    </row>
    <row r="12830" spans="1:2" x14ac:dyDescent="0.3">
      <c r="A12830">
        <v>908951833</v>
      </c>
      <c r="B12830">
        <v>1971</v>
      </c>
    </row>
    <row r="12831" spans="1:2" x14ac:dyDescent="0.3">
      <c r="A12831">
        <v>908951866</v>
      </c>
      <c r="B12831">
        <v>1971</v>
      </c>
    </row>
    <row r="12832" spans="1:2" x14ac:dyDescent="0.3">
      <c r="A12832">
        <v>908951890</v>
      </c>
      <c r="B12832">
        <v>1971</v>
      </c>
    </row>
    <row r="12833" spans="1:2" x14ac:dyDescent="0.3">
      <c r="A12833">
        <v>908952039</v>
      </c>
      <c r="B12833">
        <v>1970</v>
      </c>
    </row>
    <row r="12834" spans="1:2" x14ac:dyDescent="0.3">
      <c r="A12834">
        <v>908960578</v>
      </c>
      <c r="B12834">
        <v>1982</v>
      </c>
    </row>
    <row r="12835" spans="1:2" x14ac:dyDescent="0.3">
      <c r="A12835">
        <v>908960727</v>
      </c>
      <c r="B12835">
        <v>1981</v>
      </c>
    </row>
    <row r="12836" spans="1:2" x14ac:dyDescent="0.3">
      <c r="A12836">
        <v>908960743</v>
      </c>
      <c r="B12836">
        <v>1981</v>
      </c>
    </row>
    <row r="12837" spans="1:2" x14ac:dyDescent="0.3">
      <c r="A12837">
        <v>908960800</v>
      </c>
      <c r="B12837">
        <v>1981</v>
      </c>
    </row>
    <row r="12838" spans="1:2" x14ac:dyDescent="0.3">
      <c r="A12838">
        <v>908961170</v>
      </c>
      <c r="B12838">
        <v>1981</v>
      </c>
    </row>
    <row r="12839" spans="1:2" x14ac:dyDescent="0.3">
      <c r="A12839">
        <v>908962343</v>
      </c>
      <c r="B12839">
        <v>1981</v>
      </c>
    </row>
    <row r="12840" spans="1:2" x14ac:dyDescent="0.3">
      <c r="A12840">
        <v>908962442</v>
      </c>
      <c r="B12840">
        <v>1981</v>
      </c>
    </row>
    <row r="12841" spans="1:2" x14ac:dyDescent="0.3">
      <c r="A12841">
        <v>908962533</v>
      </c>
      <c r="B12841">
        <v>1981</v>
      </c>
    </row>
    <row r="12842" spans="1:2" x14ac:dyDescent="0.3">
      <c r="A12842">
        <v>908962574</v>
      </c>
      <c r="B12842">
        <v>1981</v>
      </c>
    </row>
    <row r="12843" spans="1:2" x14ac:dyDescent="0.3">
      <c r="A12843">
        <v>908962947</v>
      </c>
      <c r="B12843">
        <v>1981</v>
      </c>
    </row>
    <row r="12844" spans="1:2" x14ac:dyDescent="0.3">
      <c r="A12844">
        <v>908963044</v>
      </c>
      <c r="B12844">
        <v>1981</v>
      </c>
    </row>
    <row r="12845" spans="1:2" x14ac:dyDescent="0.3">
      <c r="A12845">
        <v>908963234</v>
      </c>
      <c r="B12845">
        <v>1981</v>
      </c>
    </row>
    <row r="12846" spans="1:2" x14ac:dyDescent="0.3">
      <c r="A12846">
        <v>908963366</v>
      </c>
      <c r="B12846">
        <v>1981</v>
      </c>
    </row>
    <row r="12847" spans="1:2" x14ac:dyDescent="0.3">
      <c r="A12847">
        <v>908963481</v>
      </c>
      <c r="B12847">
        <v>1981</v>
      </c>
    </row>
    <row r="12848" spans="1:2" x14ac:dyDescent="0.3">
      <c r="A12848">
        <v>908963499</v>
      </c>
      <c r="B12848">
        <v>1981</v>
      </c>
    </row>
    <row r="12849" spans="1:2" x14ac:dyDescent="0.3">
      <c r="A12849">
        <v>908963515</v>
      </c>
      <c r="B12849">
        <v>1981</v>
      </c>
    </row>
    <row r="12850" spans="1:2" x14ac:dyDescent="0.3">
      <c r="A12850">
        <v>908963895</v>
      </c>
      <c r="B12850">
        <v>1981</v>
      </c>
    </row>
    <row r="12851" spans="1:2" x14ac:dyDescent="0.3">
      <c r="A12851">
        <v>908964265</v>
      </c>
      <c r="B12851">
        <v>1981</v>
      </c>
    </row>
    <row r="12852" spans="1:2" x14ac:dyDescent="0.3">
      <c r="A12852">
        <v>908964497</v>
      </c>
      <c r="B12852">
        <v>1981</v>
      </c>
    </row>
    <row r="12853" spans="1:2" x14ac:dyDescent="0.3">
      <c r="A12853">
        <v>908964885</v>
      </c>
      <c r="B12853">
        <v>1981</v>
      </c>
    </row>
    <row r="12854" spans="1:2" x14ac:dyDescent="0.3">
      <c r="A12854">
        <v>908965080</v>
      </c>
      <c r="B12854">
        <v>1981</v>
      </c>
    </row>
    <row r="12855" spans="1:2" x14ac:dyDescent="0.3">
      <c r="A12855">
        <v>908965486</v>
      </c>
      <c r="B12855">
        <v>1981</v>
      </c>
    </row>
    <row r="12856" spans="1:2" x14ac:dyDescent="0.3">
      <c r="A12856">
        <v>908965957</v>
      </c>
      <c r="B12856">
        <v>1981</v>
      </c>
    </row>
    <row r="12857" spans="1:2" x14ac:dyDescent="0.3">
      <c r="A12857">
        <v>908966450</v>
      </c>
      <c r="B12857">
        <v>1981</v>
      </c>
    </row>
    <row r="12858" spans="1:2" x14ac:dyDescent="0.3">
      <c r="A12858">
        <v>908966518</v>
      </c>
      <c r="B12858">
        <v>1981</v>
      </c>
    </row>
    <row r="12859" spans="1:2" x14ac:dyDescent="0.3">
      <c r="A12859">
        <v>908966674</v>
      </c>
      <c r="B12859">
        <v>1981</v>
      </c>
    </row>
    <row r="12860" spans="1:2" x14ac:dyDescent="0.3">
      <c r="A12860">
        <v>908966708</v>
      </c>
      <c r="B12860">
        <v>1981</v>
      </c>
    </row>
    <row r="12861" spans="1:2" x14ac:dyDescent="0.3">
      <c r="A12861">
        <v>908966716</v>
      </c>
      <c r="B12861">
        <v>1981</v>
      </c>
    </row>
    <row r="12862" spans="1:2" x14ac:dyDescent="0.3">
      <c r="A12862">
        <v>908966724</v>
      </c>
      <c r="B12862">
        <v>1981</v>
      </c>
    </row>
    <row r="12863" spans="1:2" x14ac:dyDescent="0.3">
      <c r="A12863">
        <v>908966955</v>
      </c>
      <c r="B12863">
        <v>1981</v>
      </c>
    </row>
    <row r="12864" spans="1:2" x14ac:dyDescent="0.3">
      <c r="A12864">
        <v>908966997</v>
      </c>
      <c r="B12864">
        <v>1981</v>
      </c>
    </row>
    <row r="12865" spans="1:2" x14ac:dyDescent="0.3">
      <c r="A12865">
        <v>908967060</v>
      </c>
      <c r="B12865">
        <v>1981</v>
      </c>
    </row>
    <row r="12866" spans="1:2" x14ac:dyDescent="0.3">
      <c r="A12866">
        <v>908967094</v>
      </c>
      <c r="B12866">
        <v>1981</v>
      </c>
    </row>
    <row r="12867" spans="1:2" x14ac:dyDescent="0.3">
      <c r="A12867">
        <v>908967102</v>
      </c>
      <c r="B12867">
        <v>1981</v>
      </c>
    </row>
    <row r="12868" spans="1:2" x14ac:dyDescent="0.3">
      <c r="A12868">
        <v>908967110</v>
      </c>
      <c r="B12868">
        <v>1981</v>
      </c>
    </row>
    <row r="12869" spans="1:2" x14ac:dyDescent="0.3">
      <c r="A12869">
        <v>908967177</v>
      </c>
      <c r="B12869">
        <v>1981</v>
      </c>
    </row>
    <row r="12870" spans="1:2" x14ac:dyDescent="0.3">
      <c r="A12870">
        <v>908967201</v>
      </c>
      <c r="B12870">
        <v>1981</v>
      </c>
    </row>
    <row r="12871" spans="1:2" x14ac:dyDescent="0.3">
      <c r="A12871">
        <v>908967284</v>
      </c>
      <c r="B12871">
        <v>1981</v>
      </c>
    </row>
    <row r="12872" spans="1:2" x14ac:dyDescent="0.3">
      <c r="A12872">
        <v>908967524</v>
      </c>
      <c r="B12872">
        <v>1981</v>
      </c>
    </row>
    <row r="12873" spans="1:2" x14ac:dyDescent="0.3">
      <c r="A12873">
        <v>908967532</v>
      </c>
      <c r="B12873">
        <v>1981</v>
      </c>
    </row>
    <row r="12874" spans="1:2" x14ac:dyDescent="0.3">
      <c r="A12874">
        <v>908967540</v>
      </c>
      <c r="B12874">
        <v>1981</v>
      </c>
    </row>
    <row r="12875" spans="1:2" x14ac:dyDescent="0.3">
      <c r="A12875">
        <v>908967557</v>
      </c>
      <c r="B12875">
        <v>1981</v>
      </c>
    </row>
    <row r="12876" spans="1:2" x14ac:dyDescent="0.3">
      <c r="A12876">
        <v>908967615</v>
      </c>
      <c r="B12876">
        <v>1981</v>
      </c>
    </row>
    <row r="12877" spans="1:2" x14ac:dyDescent="0.3">
      <c r="A12877">
        <v>908967623</v>
      </c>
      <c r="B12877">
        <v>1981</v>
      </c>
    </row>
    <row r="12878" spans="1:2" x14ac:dyDescent="0.3">
      <c r="A12878">
        <v>908967649</v>
      </c>
      <c r="B12878">
        <v>1981</v>
      </c>
    </row>
    <row r="12879" spans="1:2" x14ac:dyDescent="0.3">
      <c r="A12879">
        <v>908967656</v>
      </c>
      <c r="B12879">
        <v>1981</v>
      </c>
    </row>
    <row r="12880" spans="1:2" x14ac:dyDescent="0.3">
      <c r="A12880">
        <v>908967664</v>
      </c>
      <c r="B12880">
        <v>1981</v>
      </c>
    </row>
    <row r="12881" spans="1:2" x14ac:dyDescent="0.3">
      <c r="A12881">
        <v>908967698</v>
      </c>
      <c r="B12881">
        <v>1981</v>
      </c>
    </row>
    <row r="12882" spans="1:2" x14ac:dyDescent="0.3">
      <c r="A12882">
        <v>908967813</v>
      </c>
      <c r="B12882">
        <v>1981</v>
      </c>
    </row>
    <row r="12883" spans="1:2" x14ac:dyDescent="0.3">
      <c r="A12883">
        <v>908967938</v>
      </c>
      <c r="B12883">
        <v>1981</v>
      </c>
    </row>
    <row r="12884" spans="1:2" x14ac:dyDescent="0.3">
      <c r="A12884">
        <v>908968027</v>
      </c>
      <c r="B12884">
        <v>1981</v>
      </c>
    </row>
    <row r="12885" spans="1:2" x14ac:dyDescent="0.3">
      <c r="A12885">
        <v>908968035</v>
      </c>
      <c r="B12885">
        <v>1981</v>
      </c>
    </row>
    <row r="12886" spans="1:2" x14ac:dyDescent="0.3">
      <c r="A12886">
        <v>908968043</v>
      </c>
      <c r="B12886">
        <v>1981</v>
      </c>
    </row>
    <row r="12887" spans="1:2" x14ac:dyDescent="0.3">
      <c r="A12887">
        <v>908968761</v>
      </c>
      <c r="B12887">
        <v>1981</v>
      </c>
    </row>
    <row r="12888" spans="1:2" x14ac:dyDescent="0.3">
      <c r="A12888">
        <v>908968837</v>
      </c>
      <c r="B12888">
        <v>1981</v>
      </c>
    </row>
    <row r="12889" spans="1:2" x14ac:dyDescent="0.3">
      <c r="A12889">
        <v>908969124</v>
      </c>
      <c r="B12889">
        <v>1981</v>
      </c>
    </row>
    <row r="12890" spans="1:2" x14ac:dyDescent="0.3">
      <c r="A12890">
        <v>908969140</v>
      </c>
      <c r="B12890">
        <v>1981</v>
      </c>
    </row>
    <row r="12891" spans="1:2" x14ac:dyDescent="0.3">
      <c r="A12891">
        <v>908969231</v>
      </c>
      <c r="B12891">
        <v>1981</v>
      </c>
    </row>
    <row r="12892" spans="1:2" x14ac:dyDescent="0.3">
      <c r="A12892">
        <v>908969298</v>
      </c>
      <c r="B12892">
        <v>1981</v>
      </c>
    </row>
    <row r="12893" spans="1:2" x14ac:dyDescent="0.3">
      <c r="A12893">
        <v>908969363</v>
      </c>
      <c r="B12893">
        <v>1981</v>
      </c>
    </row>
    <row r="12894" spans="1:2" x14ac:dyDescent="0.3">
      <c r="A12894">
        <v>908969439</v>
      </c>
      <c r="B12894">
        <v>1981</v>
      </c>
    </row>
    <row r="12895" spans="1:2" x14ac:dyDescent="0.3">
      <c r="A12895">
        <v>908969454</v>
      </c>
      <c r="B12895">
        <v>1981</v>
      </c>
    </row>
    <row r="12896" spans="1:2" x14ac:dyDescent="0.3">
      <c r="A12896">
        <v>908969488</v>
      </c>
      <c r="B12896">
        <v>1981</v>
      </c>
    </row>
    <row r="12897" spans="1:2" x14ac:dyDescent="0.3">
      <c r="A12897">
        <v>908969538</v>
      </c>
      <c r="B12897">
        <v>1981</v>
      </c>
    </row>
    <row r="12898" spans="1:2" x14ac:dyDescent="0.3">
      <c r="A12898">
        <v>908969629</v>
      </c>
      <c r="B12898">
        <v>1981</v>
      </c>
    </row>
    <row r="12899" spans="1:2" x14ac:dyDescent="0.3">
      <c r="A12899">
        <v>908969652</v>
      </c>
      <c r="B12899">
        <v>1981</v>
      </c>
    </row>
    <row r="12900" spans="1:2" x14ac:dyDescent="0.3">
      <c r="A12900">
        <v>908969876</v>
      </c>
      <c r="B12900">
        <v>1981</v>
      </c>
    </row>
    <row r="12901" spans="1:2" x14ac:dyDescent="0.3">
      <c r="A12901">
        <v>908969942</v>
      </c>
      <c r="B12901">
        <v>1981</v>
      </c>
    </row>
    <row r="12902" spans="1:2" x14ac:dyDescent="0.3">
      <c r="A12902">
        <v>908970528</v>
      </c>
      <c r="B12902">
        <v>1981</v>
      </c>
    </row>
    <row r="12903" spans="1:2" x14ac:dyDescent="0.3">
      <c r="A12903">
        <v>908970635</v>
      </c>
      <c r="B12903">
        <v>1981</v>
      </c>
    </row>
    <row r="12904" spans="1:2" x14ac:dyDescent="0.3">
      <c r="A12904">
        <v>908970833</v>
      </c>
      <c r="B12904">
        <v>1981</v>
      </c>
    </row>
    <row r="12905" spans="1:2" x14ac:dyDescent="0.3">
      <c r="A12905">
        <v>908970973</v>
      </c>
      <c r="B12905">
        <v>1981</v>
      </c>
    </row>
    <row r="12906" spans="1:2" x14ac:dyDescent="0.3">
      <c r="A12906">
        <v>908970981</v>
      </c>
      <c r="B12906">
        <v>1981</v>
      </c>
    </row>
    <row r="12907" spans="1:2" x14ac:dyDescent="0.3">
      <c r="A12907">
        <v>908971054</v>
      </c>
      <c r="B12907">
        <v>1981</v>
      </c>
    </row>
    <row r="12908" spans="1:2" x14ac:dyDescent="0.3">
      <c r="A12908">
        <v>908971096</v>
      </c>
      <c r="B12908">
        <v>1981</v>
      </c>
    </row>
    <row r="12909" spans="1:2" x14ac:dyDescent="0.3">
      <c r="A12909">
        <v>908972003</v>
      </c>
      <c r="B12909">
        <v>1981</v>
      </c>
    </row>
    <row r="12910" spans="1:2" x14ac:dyDescent="0.3">
      <c r="A12910">
        <v>908972060</v>
      </c>
      <c r="B12910">
        <v>1981</v>
      </c>
    </row>
    <row r="12911" spans="1:2" x14ac:dyDescent="0.3">
      <c r="A12911">
        <v>908972086</v>
      </c>
      <c r="B12911">
        <v>1981</v>
      </c>
    </row>
    <row r="12912" spans="1:2" x14ac:dyDescent="0.3">
      <c r="A12912">
        <v>908972433</v>
      </c>
      <c r="B12912">
        <v>1981</v>
      </c>
    </row>
    <row r="12913" spans="1:2" x14ac:dyDescent="0.3">
      <c r="A12913">
        <v>908972516</v>
      </c>
      <c r="B12913">
        <v>1981</v>
      </c>
    </row>
    <row r="12914" spans="1:2" x14ac:dyDescent="0.3">
      <c r="A12914">
        <v>908972524</v>
      </c>
      <c r="B12914">
        <v>1981</v>
      </c>
    </row>
    <row r="12915" spans="1:2" x14ac:dyDescent="0.3">
      <c r="A12915">
        <v>908972607</v>
      </c>
      <c r="B12915">
        <v>1981</v>
      </c>
    </row>
    <row r="12916" spans="1:2" x14ac:dyDescent="0.3">
      <c r="A12916">
        <v>908972714</v>
      </c>
      <c r="B12916">
        <v>1981</v>
      </c>
    </row>
    <row r="12917" spans="1:2" x14ac:dyDescent="0.3">
      <c r="A12917">
        <v>908972821</v>
      </c>
      <c r="B12917">
        <v>1981</v>
      </c>
    </row>
    <row r="12918" spans="1:2" x14ac:dyDescent="0.3">
      <c r="A12918">
        <v>908972847</v>
      </c>
      <c r="B12918">
        <v>1981</v>
      </c>
    </row>
    <row r="12919" spans="1:2" x14ac:dyDescent="0.3">
      <c r="A12919">
        <v>908972912</v>
      </c>
      <c r="B12919">
        <v>1981</v>
      </c>
    </row>
    <row r="12920" spans="1:2" x14ac:dyDescent="0.3">
      <c r="A12920">
        <v>908973860</v>
      </c>
      <c r="B12920">
        <v>1981</v>
      </c>
    </row>
    <row r="12921" spans="1:2" x14ac:dyDescent="0.3">
      <c r="A12921">
        <v>908973894</v>
      </c>
      <c r="B12921">
        <v>1981</v>
      </c>
    </row>
    <row r="12922" spans="1:2" x14ac:dyDescent="0.3">
      <c r="A12922">
        <v>908973928</v>
      </c>
      <c r="B12922">
        <v>1981</v>
      </c>
    </row>
    <row r="12923" spans="1:2" x14ac:dyDescent="0.3">
      <c r="A12923">
        <v>908973993</v>
      </c>
      <c r="B12923">
        <v>1981</v>
      </c>
    </row>
    <row r="12924" spans="1:2" x14ac:dyDescent="0.3">
      <c r="A12924">
        <v>908974082</v>
      </c>
      <c r="B12924">
        <v>1981</v>
      </c>
    </row>
    <row r="12925" spans="1:2" x14ac:dyDescent="0.3">
      <c r="A12925">
        <v>908974116</v>
      </c>
      <c r="B12925">
        <v>1981</v>
      </c>
    </row>
    <row r="12926" spans="1:2" x14ac:dyDescent="0.3">
      <c r="A12926">
        <v>908974173</v>
      </c>
      <c r="B12926">
        <v>1981</v>
      </c>
    </row>
    <row r="12927" spans="1:2" x14ac:dyDescent="0.3">
      <c r="A12927">
        <v>908974207</v>
      </c>
      <c r="B12927">
        <v>1981</v>
      </c>
    </row>
    <row r="12928" spans="1:2" x14ac:dyDescent="0.3">
      <c r="A12928">
        <v>908974249</v>
      </c>
      <c r="B12928">
        <v>1981</v>
      </c>
    </row>
    <row r="12929" spans="1:2" x14ac:dyDescent="0.3">
      <c r="A12929">
        <v>908974306</v>
      </c>
      <c r="B12929">
        <v>1981</v>
      </c>
    </row>
    <row r="12930" spans="1:2" x14ac:dyDescent="0.3">
      <c r="A12930">
        <v>908975436</v>
      </c>
      <c r="B12930">
        <v>1981</v>
      </c>
    </row>
    <row r="12931" spans="1:2" x14ac:dyDescent="0.3">
      <c r="A12931">
        <v>908975808</v>
      </c>
      <c r="B12931">
        <v>1981</v>
      </c>
    </row>
    <row r="12932" spans="1:2" x14ac:dyDescent="0.3">
      <c r="A12932">
        <v>908976236</v>
      </c>
      <c r="B12932">
        <v>1981</v>
      </c>
    </row>
    <row r="12933" spans="1:2" x14ac:dyDescent="0.3">
      <c r="A12933">
        <v>908976384</v>
      </c>
      <c r="B12933">
        <v>1981</v>
      </c>
    </row>
    <row r="12934" spans="1:2" x14ac:dyDescent="0.3">
      <c r="A12934">
        <v>908976541</v>
      </c>
      <c r="B12934">
        <v>1981</v>
      </c>
    </row>
    <row r="12935" spans="1:2" x14ac:dyDescent="0.3">
      <c r="A12935">
        <v>908976566</v>
      </c>
      <c r="B12935">
        <v>1981</v>
      </c>
    </row>
    <row r="12936" spans="1:2" x14ac:dyDescent="0.3">
      <c r="A12936">
        <v>908976574</v>
      </c>
      <c r="B12936">
        <v>1981</v>
      </c>
    </row>
    <row r="12937" spans="1:2" x14ac:dyDescent="0.3">
      <c r="A12937">
        <v>908976582</v>
      </c>
      <c r="B12937">
        <v>1981</v>
      </c>
    </row>
    <row r="12938" spans="1:2" x14ac:dyDescent="0.3">
      <c r="A12938">
        <v>908976863</v>
      </c>
      <c r="B12938">
        <v>1981</v>
      </c>
    </row>
    <row r="12939" spans="1:2" x14ac:dyDescent="0.3">
      <c r="A12939">
        <v>908976897</v>
      </c>
      <c r="B12939">
        <v>1981</v>
      </c>
    </row>
    <row r="12940" spans="1:2" x14ac:dyDescent="0.3">
      <c r="A12940">
        <v>908976905</v>
      </c>
      <c r="B12940">
        <v>1981</v>
      </c>
    </row>
    <row r="12941" spans="1:2" x14ac:dyDescent="0.3">
      <c r="A12941">
        <v>908976954</v>
      </c>
      <c r="B12941">
        <v>1981</v>
      </c>
    </row>
    <row r="12942" spans="1:2" x14ac:dyDescent="0.3">
      <c r="A12942">
        <v>908976962</v>
      </c>
      <c r="B12942">
        <v>1981</v>
      </c>
    </row>
    <row r="12943" spans="1:2" x14ac:dyDescent="0.3">
      <c r="A12943">
        <v>908976970</v>
      </c>
      <c r="B12943">
        <v>1981</v>
      </c>
    </row>
    <row r="12944" spans="1:2" x14ac:dyDescent="0.3">
      <c r="A12944">
        <v>908977085</v>
      </c>
      <c r="B12944">
        <v>1982</v>
      </c>
    </row>
    <row r="12945" spans="1:2" x14ac:dyDescent="0.3">
      <c r="A12945">
        <v>908977093</v>
      </c>
      <c r="B12945">
        <v>1982</v>
      </c>
    </row>
    <row r="12946" spans="1:2" x14ac:dyDescent="0.3">
      <c r="A12946">
        <v>908977671</v>
      </c>
      <c r="B12946">
        <v>1981</v>
      </c>
    </row>
    <row r="12947" spans="1:2" x14ac:dyDescent="0.3">
      <c r="A12947">
        <v>908977697</v>
      </c>
      <c r="B12947">
        <v>1981</v>
      </c>
    </row>
    <row r="12948" spans="1:2" x14ac:dyDescent="0.3">
      <c r="A12948">
        <v>908977994</v>
      </c>
      <c r="B12948">
        <v>1981</v>
      </c>
    </row>
    <row r="12949" spans="1:2" x14ac:dyDescent="0.3">
      <c r="A12949">
        <v>908978059</v>
      </c>
      <c r="B12949">
        <v>1981</v>
      </c>
    </row>
    <row r="12950" spans="1:2" x14ac:dyDescent="0.3">
      <c r="A12950">
        <v>908978885</v>
      </c>
      <c r="B12950">
        <v>1982</v>
      </c>
    </row>
    <row r="12951" spans="1:2" x14ac:dyDescent="0.3">
      <c r="A12951">
        <v>908979156</v>
      </c>
      <c r="B12951">
        <v>1982</v>
      </c>
    </row>
    <row r="12952" spans="1:2" x14ac:dyDescent="0.3">
      <c r="A12952">
        <v>908979198</v>
      </c>
      <c r="B12952">
        <v>1982</v>
      </c>
    </row>
    <row r="12953" spans="1:2" x14ac:dyDescent="0.3">
      <c r="A12953">
        <v>908979230</v>
      </c>
      <c r="B12953">
        <v>1982</v>
      </c>
    </row>
    <row r="12954" spans="1:2" x14ac:dyDescent="0.3">
      <c r="A12954">
        <v>908979255</v>
      </c>
      <c r="B12954">
        <v>1982</v>
      </c>
    </row>
    <row r="12955" spans="1:2" x14ac:dyDescent="0.3">
      <c r="A12955">
        <v>908979271</v>
      </c>
      <c r="B12955">
        <v>1982</v>
      </c>
    </row>
    <row r="12956" spans="1:2" x14ac:dyDescent="0.3">
      <c r="A12956">
        <v>908979321</v>
      </c>
      <c r="B12956">
        <v>1982</v>
      </c>
    </row>
    <row r="12957" spans="1:2" x14ac:dyDescent="0.3">
      <c r="A12957">
        <v>908980113</v>
      </c>
      <c r="B12957">
        <v>1981</v>
      </c>
    </row>
    <row r="12958" spans="1:2" x14ac:dyDescent="0.3">
      <c r="A12958">
        <v>908980121</v>
      </c>
      <c r="B12958">
        <v>1981</v>
      </c>
    </row>
    <row r="12959" spans="1:2" x14ac:dyDescent="0.3">
      <c r="A12959">
        <v>908980139</v>
      </c>
      <c r="B12959">
        <v>1981</v>
      </c>
    </row>
    <row r="12960" spans="1:2" x14ac:dyDescent="0.3">
      <c r="A12960">
        <v>908980154</v>
      </c>
      <c r="B12960">
        <v>1981</v>
      </c>
    </row>
    <row r="12961" spans="1:2" x14ac:dyDescent="0.3">
      <c r="A12961">
        <v>908980188</v>
      </c>
      <c r="B12961">
        <v>1981</v>
      </c>
    </row>
    <row r="12962" spans="1:2" x14ac:dyDescent="0.3">
      <c r="A12962">
        <v>908980196</v>
      </c>
      <c r="B12962">
        <v>1981</v>
      </c>
    </row>
    <row r="12963" spans="1:2" x14ac:dyDescent="0.3">
      <c r="A12963">
        <v>908980212</v>
      </c>
      <c r="B12963">
        <v>1981</v>
      </c>
    </row>
    <row r="12964" spans="1:2" x14ac:dyDescent="0.3">
      <c r="A12964">
        <v>908980360</v>
      </c>
      <c r="B12964">
        <v>1981</v>
      </c>
    </row>
    <row r="12965" spans="1:2" x14ac:dyDescent="0.3">
      <c r="A12965">
        <v>908980451</v>
      </c>
      <c r="B12965">
        <v>1981</v>
      </c>
    </row>
    <row r="12966" spans="1:2" x14ac:dyDescent="0.3">
      <c r="A12966">
        <v>908980535</v>
      </c>
      <c r="B12966">
        <v>1981</v>
      </c>
    </row>
    <row r="12967" spans="1:2" x14ac:dyDescent="0.3">
      <c r="A12967">
        <v>908980543</v>
      </c>
      <c r="B12967">
        <v>1981</v>
      </c>
    </row>
    <row r="12968" spans="1:2" x14ac:dyDescent="0.3">
      <c r="A12968">
        <v>908980568</v>
      </c>
      <c r="B12968">
        <v>1981</v>
      </c>
    </row>
    <row r="12969" spans="1:2" x14ac:dyDescent="0.3">
      <c r="A12969">
        <v>908980857</v>
      </c>
      <c r="B12969">
        <v>1981</v>
      </c>
    </row>
    <row r="12970" spans="1:2" x14ac:dyDescent="0.3">
      <c r="A12970">
        <v>908980881</v>
      </c>
      <c r="B12970">
        <v>1981</v>
      </c>
    </row>
    <row r="12971" spans="1:2" x14ac:dyDescent="0.3">
      <c r="A12971">
        <v>908981244</v>
      </c>
      <c r="B12971">
        <v>1981</v>
      </c>
    </row>
    <row r="12972" spans="1:2" x14ac:dyDescent="0.3">
      <c r="A12972">
        <v>908981590</v>
      </c>
      <c r="B12972">
        <v>1981</v>
      </c>
    </row>
    <row r="12973" spans="1:2" x14ac:dyDescent="0.3">
      <c r="A12973">
        <v>908982044</v>
      </c>
      <c r="B12973">
        <v>1981</v>
      </c>
    </row>
    <row r="12974" spans="1:2" x14ac:dyDescent="0.3">
      <c r="A12974">
        <v>908982127</v>
      </c>
      <c r="B12974">
        <v>1981</v>
      </c>
    </row>
    <row r="12975" spans="1:2" x14ac:dyDescent="0.3">
      <c r="A12975">
        <v>908985344</v>
      </c>
      <c r="B12975">
        <v>1981</v>
      </c>
    </row>
    <row r="12976" spans="1:2" x14ac:dyDescent="0.3">
      <c r="A12976">
        <v>909077943</v>
      </c>
      <c r="B12976">
        <v>1982</v>
      </c>
    </row>
    <row r="12977" spans="1:2" x14ac:dyDescent="0.3">
      <c r="A12977">
        <v>909078495</v>
      </c>
      <c r="B12977">
        <v>1982</v>
      </c>
    </row>
    <row r="12978" spans="1:2" x14ac:dyDescent="0.3">
      <c r="A12978">
        <v>909078982</v>
      </c>
      <c r="B12978">
        <v>1982</v>
      </c>
    </row>
    <row r="12979" spans="1:2" x14ac:dyDescent="0.3">
      <c r="A12979">
        <v>909080665</v>
      </c>
      <c r="B12979">
        <v>1981</v>
      </c>
    </row>
    <row r="12980" spans="1:2" x14ac:dyDescent="0.3">
      <c r="A12980">
        <v>909080988</v>
      </c>
      <c r="B12980">
        <v>1981</v>
      </c>
    </row>
    <row r="12981" spans="1:2" x14ac:dyDescent="0.3">
      <c r="A12981">
        <v>909081101</v>
      </c>
      <c r="B12981">
        <v>1981</v>
      </c>
    </row>
    <row r="12982" spans="1:2" x14ac:dyDescent="0.3">
      <c r="A12982">
        <v>909081127</v>
      </c>
      <c r="B12982">
        <v>1981</v>
      </c>
    </row>
    <row r="12983" spans="1:2" x14ac:dyDescent="0.3">
      <c r="A12983">
        <v>909081150</v>
      </c>
      <c r="B12983">
        <v>1981</v>
      </c>
    </row>
    <row r="12984" spans="1:2" x14ac:dyDescent="0.3">
      <c r="A12984">
        <v>909081176</v>
      </c>
      <c r="B12984">
        <v>1981</v>
      </c>
    </row>
    <row r="12985" spans="1:2" x14ac:dyDescent="0.3">
      <c r="A12985">
        <v>909081218</v>
      </c>
      <c r="B12985">
        <v>1981</v>
      </c>
    </row>
    <row r="12986" spans="1:2" x14ac:dyDescent="0.3">
      <c r="A12986">
        <v>909081226</v>
      </c>
      <c r="B12986">
        <v>1981</v>
      </c>
    </row>
    <row r="12987" spans="1:2" x14ac:dyDescent="0.3">
      <c r="A12987">
        <v>909081267</v>
      </c>
      <c r="B12987">
        <v>1982</v>
      </c>
    </row>
    <row r="12988" spans="1:2" x14ac:dyDescent="0.3">
      <c r="A12988">
        <v>909081291</v>
      </c>
      <c r="B12988">
        <v>1982</v>
      </c>
    </row>
    <row r="12989" spans="1:2" x14ac:dyDescent="0.3">
      <c r="A12989">
        <v>909081309</v>
      </c>
      <c r="B12989">
        <v>1982</v>
      </c>
    </row>
    <row r="12990" spans="1:2" x14ac:dyDescent="0.3">
      <c r="A12990">
        <v>909081333</v>
      </c>
      <c r="B12990">
        <v>1982</v>
      </c>
    </row>
    <row r="12991" spans="1:2" x14ac:dyDescent="0.3">
      <c r="A12991">
        <v>909081341</v>
      </c>
      <c r="B12991">
        <v>1982</v>
      </c>
    </row>
    <row r="12992" spans="1:2" x14ac:dyDescent="0.3">
      <c r="A12992">
        <v>909081416</v>
      </c>
      <c r="B12992">
        <v>1981</v>
      </c>
    </row>
    <row r="12993" spans="1:2" x14ac:dyDescent="0.3">
      <c r="A12993">
        <v>909081424</v>
      </c>
      <c r="B12993">
        <v>1981</v>
      </c>
    </row>
    <row r="12994" spans="1:2" x14ac:dyDescent="0.3">
      <c r="A12994">
        <v>909081473</v>
      </c>
      <c r="B12994">
        <v>1981</v>
      </c>
    </row>
    <row r="12995" spans="1:2" x14ac:dyDescent="0.3">
      <c r="A12995">
        <v>909081481</v>
      </c>
      <c r="B12995">
        <v>1981</v>
      </c>
    </row>
    <row r="12996" spans="1:2" x14ac:dyDescent="0.3">
      <c r="A12996">
        <v>909081499</v>
      </c>
      <c r="B12996">
        <v>1981</v>
      </c>
    </row>
    <row r="12997" spans="1:2" x14ac:dyDescent="0.3">
      <c r="A12997">
        <v>909081523</v>
      </c>
      <c r="B12997">
        <v>1981</v>
      </c>
    </row>
    <row r="12998" spans="1:2" x14ac:dyDescent="0.3">
      <c r="A12998">
        <v>909081606</v>
      </c>
      <c r="B12998">
        <v>1981</v>
      </c>
    </row>
    <row r="12999" spans="1:2" x14ac:dyDescent="0.3">
      <c r="A12999">
        <v>909081655</v>
      </c>
      <c r="B12999">
        <v>1981</v>
      </c>
    </row>
    <row r="13000" spans="1:2" x14ac:dyDescent="0.3">
      <c r="A13000">
        <v>909081887</v>
      </c>
      <c r="B13000">
        <v>1981</v>
      </c>
    </row>
    <row r="13001" spans="1:2" x14ac:dyDescent="0.3">
      <c r="A13001">
        <v>909081952</v>
      </c>
      <c r="B13001">
        <v>1981</v>
      </c>
    </row>
    <row r="13002" spans="1:2" x14ac:dyDescent="0.3">
      <c r="A13002">
        <v>909081978</v>
      </c>
      <c r="B13002">
        <v>1981</v>
      </c>
    </row>
    <row r="13003" spans="1:2" x14ac:dyDescent="0.3">
      <c r="A13003">
        <v>909081994</v>
      </c>
      <c r="B13003">
        <v>1981</v>
      </c>
    </row>
    <row r="13004" spans="1:2" x14ac:dyDescent="0.3">
      <c r="A13004">
        <v>909082539</v>
      </c>
      <c r="B13004">
        <v>1981</v>
      </c>
    </row>
    <row r="13005" spans="1:2" x14ac:dyDescent="0.3">
      <c r="A13005">
        <v>909082554</v>
      </c>
      <c r="B13005">
        <v>1981</v>
      </c>
    </row>
    <row r="13006" spans="1:2" x14ac:dyDescent="0.3">
      <c r="A13006">
        <v>909082653</v>
      </c>
      <c r="B13006">
        <v>1981</v>
      </c>
    </row>
    <row r="13007" spans="1:2" x14ac:dyDescent="0.3">
      <c r="A13007">
        <v>909083107</v>
      </c>
      <c r="B13007">
        <v>1981</v>
      </c>
    </row>
    <row r="13008" spans="1:2" x14ac:dyDescent="0.3">
      <c r="A13008">
        <v>909083115</v>
      </c>
      <c r="B13008">
        <v>1981</v>
      </c>
    </row>
    <row r="13009" spans="1:2" x14ac:dyDescent="0.3">
      <c r="A13009">
        <v>909083123</v>
      </c>
      <c r="B13009">
        <v>1981</v>
      </c>
    </row>
    <row r="13010" spans="1:2" x14ac:dyDescent="0.3">
      <c r="A13010">
        <v>909083156</v>
      </c>
      <c r="B13010">
        <v>1981</v>
      </c>
    </row>
    <row r="13011" spans="1:2" x14ac:dyDescent="0.3">
      <c r="A13011">
        <v>909083164</v>
      </c>
      <c r="B13011">
        <v>1981</v>
      </c>
    </row>
    <row r="13012" spans="1:2" x14ac:dyDescent="0.3">
      <c r="A13012">
        <v>909083172</v>
      </c>
      <c r="B13012">
        <v>1981</v>
      </c>
    </row>
    <row r="13013" spans="1:2" x14ac:dyDescent="0.3">
      <c r="A13013">
        <v>909083206</v>
      </c>
      <c r="B13013">
        <v>1982</v>
      </c>
    </row>
    <row r="13014" spans="1:2" x14ac:dyDescent="0.3">
      <c r="A13014">
        <v>909083214</v>
      </c>
      <c r="B13014">
        <v>1982</v>
      </c>
    </row>
    <row r="13015" spans="1:2" x14ac:dyDescent="0.3">
      <c r="A13015">
        <v>909083263</v>
      </c>
      <c r="B13015">
        <v>1982</v>
      </c>
    </row>
    <row r="13016" spans="1:2" x14ac:dyDescent="0.3">
      <c r="A13016">
        <v>909083313</v>
      </c>
      <c r="B13016">
        <v>1982</v>
      </c>
    </row>
    <row r="13017" spans="1:2" x14ac:dyDescent="0.3">
      <c r="A13017">
        <v>909083339</v>
      </c>
      <c r="B13017">
        <v>1982</v>
      </c>
    </row>
    <row r="13018" spans="1:2" x14ac:dyDescent="0.3">
      <c r="A13018">
        <v>909083347</v>
      </c>
      <c r="B13018">
        <v>1982</v>
      </c>
    </row>
    <row r="13019" spans="1:2" x14ac:dyDescent="0.3">
      <c r="A13019">
        <v>909083404</v>
      </c>
      <c r="B13019">
        <v>1981</v>
      </c>
    </row>
    <row r="13020" spans="1:2" x14ac:dyDescent="0.3">
      <c r="A13020">
        <v>909083859</v>
      </c>
      <c r="B13020">
        <v>1981</v>
      </c>
    </row>
    <row r="13021" spans="1:2" x14ac:dyDescent="0.3">
      <c r="A13021">
        <v>909083917</v>
      </c>
      <c r="B13021">
        <v>1981</v>
      </c>
    </row>
    <row r="13022" spans="1:2" x14ac:dyDescent="0.3">
      <c r="A13022">
        <v>909083974</v>
      </c>
      <c r="B13022">
        <v>1981</v>
      </c>
    </row>
    <row r="13023" spans="1:2" x14ac:dyDescent="0.3">
      <c r="A13023">
        <v>909084014</v>
      </c>
      <c r="B13023">
        <v>1981</v>
      </c>
    </row>
    <row r="13024" spans="1:2" x14ac:dyDescent="0.3">
      <c r="A13024">
        <v>909084055</v>
      </c>
      <c r="B13024">
        <v>1981</v>
      </c>
    </row>
    <row r="13025" spans="1:2" x14ac:dyDescent="0.3">
      <c r="A13025">
        <v>909084063</v>
      </c>
      <c r="B13025">
        <v>1982</v>
      </c>
    </row>
    <row r="13026" spans="1:2" x14ac:dyDescent="0.3">
      <c r="A13026">
        <v>909084071</v>
      </c>
      <c r="B13026">
        <v>1982</v>
      </c>
    </row>
    <row r="13027" spans="1:2" x14ac:dyDescent="0.3">
      <c r="A13027">
        <v>909084626</v>
      </c>
      <c r="B13027">
        <v>1982</v>
      </c>
    </row>
    <row r="13028" spans="1:2" x14ac:dyDescent="0.3">
      <c r="A13028">
        <v>909084667</v>
      </c>
      <c r="B13028">
        <v>1982</v>
      </c>
    </row>
    <row r="13029" spans="1:2" x14ac:dyDescent="0.3">
      <c r="A13029">
        <v>909084683</v>
      </c>
      <c r="B13029">
        <v>1982</v>
      </c>
    </row>
    <row r="13030" spans="1:2" x14ac:dyDescent="0.3">
      <c r="A13030">
        <v>909085052</v>
      </c>
      <c r="B13030">
        <v>1982</v>
      </c>
    </row>
    <row r="13031" spans="1:2" x14ac:dyDescent="0.3">
      <c r="A13031">
        <v>909085102</v>
      </c>
      <c r="B13031">
        <v>1981</v>
      </c>
    </row>
    <row r="13032" spans="1:2" x14ac:dyDescent="0.3">
      <c r="A13032">
        <v>909085243</v>
      </c>
      <c r="B13032">
        <v>1981</v>
      </c>
    </row>
    <row r="13033" spans="1:2" x14ac:dyDescent="0.3">
      <c r="A13033">
        <v>909085318</v>
      </c>
      <c r="B13033">
        <v>1981</v>
      </c>
    </row>
    <row r="13034" spans="1:2" x14ac:dyDescent="0.3">
      <c r="A13034">
        <v>909085326</v>
      </c>
      <c r="B13034">
        <v>1981</v>
      </c>
    </row>
    <row r="13035" spans="1:2" x14ac:dyDescent="0.3">
      <c r="A13035">
        <v>909085342</v>
      </c>
      <c r="B13035">
        <v>1981</v>
      </c>
    </row>
    <row r="13036" spans="1:2" x14ac:dyDescent="0.3">
      <c r="A13036">
        <v>909085367</v>
      </c>
      <c r="B13036">
        <v>1981</v>
      </c>
    </row>
    <row r="13037" spans="1:2" x14ac:dyDescent="0.3">
      <c r="A13037">
        <v>909085458</v>
      </c>
      <c r="B13037">
        <v>1981</v>
      </c>
    </row>
    <row r="13038" spans="1:2" x14ac:dyDescent="0.3">
      <c r="A13038">
        <v>909085516</v>
      </c>
      <c r="B13038">
        <v>1981</v>
      </c>
    </row>
    <row r="13039" spans="1:2" x14ac:dyDescent="0.3">
      <c r="A13039">
        <v>909085524</v>
      </c>
      <c r="B13039">
        <v>1981</v>
      </c>
    </row>
    <row r="13040" spans="1:2" x14ac:dyDescent="0.3">
      <c r="A13040">
        <v>909085532</v>
      </c>
      <c r="B13040">
        <v>1981</v>
      </c>
    </row>
    <row r="13041" spans="1:2" x14ac:dyDescent="0.3">
      <c r="A13041">
        <v>909085599</v>
      </c>
      <c r="B13041">
        <v>1981</v>
      </c>
    </row>
    <row r="13042" spans="1:2" x14ac:dyDescent="0.3">
      <c r="A13042">
        <v>909085680</v>
      </c>
      <c r="B13042">
        <v>1982</v>
      </c>
    </row>
    <row r="13043" spans="1:2" x14ac:dyDescent="0.3">
      <c r="A13043">
        <v>909085995</v>
      </c>
      <c r="B13043">
        <v>1982</v>
      </c>
    </row>
    <row r="13044" spans="1:2" x14ac:dyDescent="0.3">
      <c r="A13044">
        <v>909088015</v>
      </c>
      <c r="B13044">
        <v>1982</v>
      </c>
    </row>
    <row r="13045" spans="1:2" x14ac:dyDescent="0.3">
      <c r="A13045">
        <v>909088460</v>
      </c>
      <c r="B13045">
        <v>1982</v>
      </c>
    </row>
    <row r="13046" spans="1:2" x14ac:dyDescent="0.3">
      <c r="A13046">
        <v>909088635</v>
      </c>
      <c r="B13046">
        <v>1982</v>
      </c>
    </row>
    <row r="13047" spans="1:2" x14ac:dyDescent="0.3">
      <c r="A13047">
        <v>909088676</v>
      </c>
      <c r="B13047">
        <v>1982</v>
      </c>
    </row>
    <row r="13048" spans="1:2" x14ac:dyDescent="0.3">
      <c r="A13048">
        <v>909088718</v>
      </c>
      <c r="B13048">
        <v>1982</v>
      </c>
    </row>
    <row r="13049" spans="1:2" x14ac:dyDescent="0.3">
      <c r="A13049">
        <v>909088825</v>
      </c>
      <c r="B13049">
        <v>1982</v>
      </c>
    </row>
    <row r="13050" spans="1:2" x14ac:dyDescent="0.3">
      <c r="A13050">
        <v>909088833</v>
      </c>
      <c r="B13050">
        <v>1982</v>
      </c>
    </row>
    <row r="13051" spans="1:2" x14ac:dyDescent="0.3">
      <c r="A13051">
        <v>909089138</v>
      </c>
      <c r="B13051">
        <v>1982</v>
      </c>
    </row>
    <row r="13052" spans="1:2" x14ac:dyDescent="0.3">
      <c r="A13052">
        <v>909089153</v>
      </c>
      <c r="B13052">
        <v>1982</v>
      </c>
    </row>
    <row r="13053" spans="1:2" x14ac:dyDescent="0.3">
      <c r="A13053">
        <v>909089203</v>
      </c>
      <c r="B13053">
        <v>1982</v>
      </c>
    </row>
    <row r="13054" spans="1:2" x14ac:dyDescent="0.3">
      <c r="A13054">
        <v>909089294</v>
      </c>
      <c r="B13054">
        <v>1982</v>
      </c>
    </row>
    <row r="13055" spans="1:2" x14ac:dyDescent="0.3">
      <c r="A13055">
        <v>909089302</v>
      </c>
      <c r="B13055">
        <v>1982</v>
      </c>
    </row>
    <row r="13056" spans="1:2" x14ac:dyDescent="0.3">
      <c r="A13056">
        <v>909089344</v>
      </c>
      <c r="B13056">
        <v>1982</v>
      </c>
    </row>
    <row r="13057" spans="1:2" x14ac:dyDescent="0.3">
      <c r="A13057">
        <v>909090425</v>
      </c>
      <c r="B13057">
        <v>1982</v>
      </c>
    </row>
    <row r="13058" spans="1:2" x14ac:dyDescent="0.3">
      <c r="A13058">
        <v>909090433</v>
      </c>
      <c r="B13058">
        <v>1982</v>
      </c>
    </row>
    <row r="13059" spans="1:2" x14ac:dyDescent="0.3">
      <c r="A13059">
        <v>909090482</v>
      </c>
      <c r="B13059">
        <v>1982</v>
      </c>
    </row>
    <row r="13060" spans="1:2" x14ac:dyDescent="0.3">
      <c r="A13060">
        <v>909090516</v>
      </c>
      <c r="B13060">
        <v>1982</v>
      </c>
    </row>
    <row r="13061" spans="1:2" x14ac:dyDescent="0.3">
      <c r="A13061">
        <v>909090524</v>
      </c>
      <c r="B13061">
        <v>1982</v>
      </c>
    </row>
    <row r="13062" spans="1:2" x14ac:dyDescent="0.3">
      <c r="A13062">
        <v>909090912</v>
      </c>
      <c r="B13062">
        <v>1982</v>
      </c>
    </row>
    <row r="13063" spans="1:2" x14ac:dyDescent="0.3">
      <c r="A13063">
        <v>909090953</v>
      </c>
      <c r="B13063">
        <v>1982</v>
      </c>
    </row>
    <row r="13064" spans="1:2" x14ac:dyDescent="0.3">
      <c r="A13064">
        <v>909091068</v>
      </c>
      <c r="B13064">
        <v>1982</v>
      </c>
    </row>
    <row r="13065" spans="1:2" x14ac:dyDescent="0.3">
      <c r="A13065">
        <v>909091266</v>
      </c>
      <c r="B13065">
        <v>1982</v>
      </c>
    </row>
    <row r="13066" spans="1:2" x14ac:dyDescent="0.3">
      <c r="A13066">
        <v>909091613</v>
      </c>
      <c r="B13066">
        <v>1982</v>
      </c>
    </row>
    <row r="13067" spans="1:2" x14ac:dyDescent="0.3">
      <c r="A13067">
        <v>909091712</v>
      </c>
      <c r="B13067">
        <v>1982</v>
      </c>
    </row>
    <row r="13068" spans="1:2" x14ac:dyDescent="0.3">
      <c r="A13068">
        <v>909091878</v>
      </c>
      <c r="B13068">
        <v>1982</v>
      </c>
    </row>
    <row r="13069" spans="1:2" x14ac:dyDescent="0.3">
      <c r="A13069">
        <v>909092017</v>
      </c>
      <c r="B13069">
        <v>1982</v>
      </c>
    </row>
    <row r="13070" spans="1:2" x14ac:dyDescent="0.3">
      <c r="A13070">
        <v>909092124</v>
      </c>
      <c r="B13070">
        <v>1982</v>
      </c>
    </row>
    <row r="13071" spans="1:2" x14ac:dyDescent="0.3">
      <c r="A13071">
        <v>909093122</v>
      </c>
      <c r="B13071">
        <v>1982</v>
      </c>
    </row>
    <row r="13072" spans="1:2" x14ac:dyDescent="0.3">
      <c r="A13072">
        <v>909093130</v>
      </c>
      <c r="B13072">
        <v>1982</v>
      </c>
    </row>
    <row r="13073" spans="1:2" x14ac:dyDescent="0.3">
      <c r="A13073">
        <v>909093619</v>
      </c>
      <c r="B13073">
        <v>1982</v>
      </c>
    </row>
    <row r="13074" spans="1:2" x14ac:dyDescent="0.3">
      <c r="A13074">
        <v>909093627</v>
      </c>
      <c r="B13074">
        <v>1982</v>
      </c>
    </row>
    <row r="13075" spans="1:2" x14ac:dyDescent="0.3">
      <c r="A13075">
        <v>909093668</v>
      </c>
      <c r="B13075">
        <v>1982</v>
      </c>
    </row>
    <row r="13076" spans="1:2" x14ac:dyDescent="0.3">
      <c r="A13076">
        <v>909093718</v>
      </c>
      <c r="B13076">
        <v>1982</v>
      </c>
    </row>
    <row r="13077" spans="1:2" x14ac:dyDescent="0.3">
      <c r="A13077">
        <v>909094062</v>
      </c>
      <c r="B13077">
        <v>1982</v>
      </c>
    </row>
    <row r="13078" spans="1:2" x14ac:dyDescent="0.3">
      <c r="A13078">
        <v>909094120</v>
      </c>
      <c r="B13078">
        <v>1982</v>
      </c>
    </row>
    <row r="13079" spans="1:2" x14ac:dyDescent="0.3">
      <c r="A13079">
        <v>909094187</v>
      </c>
      <c r="B13079">
        <v>1982</v>
      </c>
    </row>
    <row r="13080" spans="1:2" x14ac:dyDescent="0.3">
      <c r="A13080">
        <v>909094229</v>
      </c>
      <c r="B13080">
        <v>1982</v>
      </c>
    </row>
    <row r="13081" spans="1:2" x14ac:dyDescent="0.3">
      <c r="A13081">
        <v>909094237</v>
      </c>
      <c r="B13081">
        <v>1982</v>
      </c>
    </row>
    <row r="13082" spans="1:2" x14ac:dyDescent="0.3">
      <c r="A13082">
        <v>909094260</v>
      </c>
      <c r="B13082">
        <v>1982</v>
      </c>
    </row>
    <row r="13083" spans="1:2" x14ac:dyDescent="0.3">
      <c r="A13083">
        <v>909094294</v>
      </c>
      <c r="B13083">
        <v>1982</v>
      </c>
    </row>
    <row r="13084" spans="1:2" x14ac:dyDescent="0.3">
      <c r="A13084">
        <v>909094336</v>
      </c>
      <c r="B13084">
        <v>1982</v>
      </c>
    </row>
    <row r="13085" spans="1:2" x14ac:dyDescent="0.3">
      <c r="A13085">
        <v>909094344</v>
      </c>
      <c r="B13085">
        <v>1982</v>
      </c>
    </row>
    <row r="13086" spans="1:2" x14ac:dyDescent="0.3">
      <c r="A13086">
        <v>909094377</v>
      </c>
      <c r="B13086">
        <v>1982</v>
      </c>
    </row>
    <row r="13087" spans="1:2" x14ac:dyDescent="0.3">
      <c r="A13087">
        <v>909094450</v>
      </c>
      <c r="B13087">
        <v>1982</v>
      </c>
    </row>
    <row r="13088" spans="1:2" x14ac:dyDescent="0.3">
      <c r="A13088">
        <v>909094542</v>
      </c>
      <c r="B13088">
        <v>1982</v>
      </c>
    </row>
    <row r="13089" spans="1:2" x14ac:dyDescent="0.3">
      <c r="A13089">
        <v>909094617</v>
      </c>
      <c r="B13089">
        <v>1982</v>
      </c>
    </row>
    <row r="13090" spans="1:2" x14ac:dyDescent="0.3">
      <c r="A13090">
        <v>909094658</v>
      </c>
      <c r="B13090">
        <v>1982</v>
      </c>
    </row>
    <row r="13091" spans="1:2" x14ac:dyDescent="0.3">
      <c r="A13091">
        <v>909094690</v>
      </c>
      <c r="B13091">
        <v>1982</v>
      </c>
    </row>
    <row r="13092" spans="1:2" x14ac:dyDescent="0.3">
      <c r="A13092">
        <v>909094765</v>
      </c>
      <c r="B13092">
        <v>1982</v>
      </c>
    </row>
    <row r="13093" spans="1:2" x14ac:dyDescent="0.3">
      <c r="A13093">
        <v>909094823</v>
      </c>
      <c r="B13093">
        <v>1982</v>
      </c>
    </row>
    <row r="13094" spans="1:2" x14ac:dyDescent="0.3">
      <c r="A13094">
        <v>909094831</v>
      </c>
      <c r="B13094">
        <v>1982</v>
      </c>
    </row>
    <row r="13095" spans="1:2" x14ac:dyDescent="0.3">
      <c r="A13095">
        <v>909094906</v>
      </c>
      <c r="B13095">
        <v>1982</v>
      </c>
    </row>
    <row r="13096" spans="1:2" x14ac:dyDescent="0.3">
      <c r="A13096">
        <v>909094930</v>
      </c>
      <c r="B13096">
        <v>1982</v>
      </c>
    </row>
    <row r="13097" spans="1:2" x14ac:dyDescent="0.3">
      <c r="A13097">
        <v>909094971</v>
      </c>
      <c r="B13097">
        <v>1982</v>
      </c>
    </row>
    <row r="13098" spans="1:2" x14ac:dyDescent="0.3">
      <c r="A13098">
        <v>909094989</v>
      </c>
      <c r="B13098">
        <v>1982</v>
      </c>
    </row>
    <row r="13099" spans="1:2" x14ac:dyDescent="0.3">
      <c r="A13099">
        <v>909095036</v>
      </c>
      <c r="B13099">
        <v>1982</v>
      </c>
    </row>
    <row r="13100" spans="1:2" x14ac:dyDescent="0.3">
      <c r="A13100">
        <v>909095044</v>
      </c>
      <c r="B13100">
        <v>1982</v>
      </c>
    </row>
    <row r="13101" spans="1:2" x14ac:dyDescent="0.3">
      <c r="A13101">
        <v>909095069</v>
      </c>
      <c r="B13101">
        <v>1982</v>
      </c>
    </row>
    <row r="13102" spans="1:2" x14ac:dyDescent="0.3">
      <c r="A13102">
        <v>909095952</v>
      </c>
      <c r="B13102">
        <v>1981</v>
      </c>
    </row>
    <row r="13103" spans="1:2" x14ac:dyDescent="0.3">
      <c r="A13103">
        <v>909096109</v>
      </c>
      <c r="B13103">
        <v>1981</v>
      </c>
    </row>
    <row r="13104" spans="1:2" x14ac:dyDescent="0.3">
      <c r="A13104">
        <v>909096240</v>
      </c>
      <c r="B13104">
        <v>1981</v>
      </c>
    </row>
    <row r="13105" spans="1:2" x14ac:dyDescent="0.3">
      <c r="A13105">
        <v>909096281</v>
      </c>
      <c r="B13105">
        <v>1981</v>
      </c>
    </row>
    <row r="13106" spans="1:2" x14ac:dyDescent="0.3">
      <c r="A13106">
        <v>909096307</v>
      </c>
      <c r="B13106">
        <v>1981</v>
      </c>
    </row>
    <row r="13107" spans="1:2" x14ac:dyDescent="0.3">
      <c r="A13107">
        <v>909096315</v>
      </c>
      <c r="B13107">
        <v>1981</v>
      </c>
    </row>
    <row r="13108" spans="1:2" x14ac:dyDescent="0.3">
      <c r="A13108">
        <v>909096620</v>
      </c>
      <c r="B13108">
        <v>1981</v>
      </c>
    </row>
    <row r="13109" spans="1:2" x14ac:dyDescent="0.3">
      <c r="A13109">
        <v>909096638</v>
      </c>
      <c r="B13109">
        <v>1981</v>
      </c>
    </row>
    <row r="13110" spans="1:2" x14ac:dyDescent="0.3">
      <c r="A13110">
        <v>909096760</v>
      </c>
      <c r="B13110">
        <v>1981</v>
      </c>
    </row>
    <row r="13111" spans="1:2" x14ac:dyDescent="0.3">
      <c r="A13111">
        <v>909096778</v>
      </c>
      <c r="B13111">
        <v>1981</v>
      </c>
    </row>
    <row r="13112" spans="1:2" x14ac:dyDescent="0.3">
      <c r="A13112">
        <v>909096794</v>
      </c>
      <c r="B13112">
        <v>1981</v>
      </c>
    </row>
    <row r="13113" spans="1:2" x14ac:dyDescent="0.3">
      <c r="A13113">
        <v>909096844</v>
      </c>
      <c r="B13113">
        <v>1981</v>
      </c>
    </row>
    <row r="13114" spans="1:2" x14ac:dyDescent="0.3">
      <c r="A13114">
        <v>909096885</v>
      </c>
      <c r="B13114">
        <v>1981</v>
      </c>
    </row>
    <row r="13115" spans="1:2" x14ac:dyDescent="0.3">
      <c r="A13115">
        <v>909096927</v>
      </c>
      <c r="B13115">
        <v>1981</v>
      </c>
    </row>
    <row r="13116" spans="1:2" x14ac:dyDescent="0.3">
      <c r="A13116">
        <v>909097008</v>
      </c>
      <c r="B13116">
        <v>1981</v>
      </c>
    </row>
    <row r="13117" spans="1:2" x14ac:dyDescent="0.3">
      <c r="A13117">
        <v>909097032</v>
      </c>
      <c r="B13117">
        <v>1981</v>
      </c>
    </row>
    <row r="13118" spans="1:2" x14ac:dyDescent="0.3">
      <c r="A13118">
        <v>909097057</v>
      </c>
      <c r="B13118">
        <v>1981</v>
      </c>
    </row>
    <row r="13119" spans="1:2" x14ac:dyDescent="0.3">
      <c r="A13119">
        <v>909097081</v>
      </c>
      <c r="B13119">
        <v>1981</v>
      </c>
    </row>
    <row r="13120" spans="1:2" x14ac:dyDescent="0.3">
      <c r="A13120">
        <v>909097099</v>
      </c>
      <c r="B13120">
        <v>1981</v>
      </c>
    </row>
    <row r="13121" spans="1:2" x14ac:dyDescent="0.3">
      <c r="A13121">
        <v>909097115</v>
      </c>
      <c r="B13121">
        <v>1981</v>
      </c>
    </row>
    <row r="13122" spans="1:2" x14ac:dyDescent="0.3">
      <c r="A13122">
        <v>909097222</v>
      </c>
      <c r="B13122">
        <v>1981</v>
      </c>
    </row>
    <row r="13123" spans="1:2" x14ac:dyDescent="0.3">
      <c r="A13123">
        <v>909097255</v>
      </c>
      <c r="B13123">
        <v>1981</v>
      </c>
    </row>
    <row r="13124" spans="1:2" x14ac:dyDescent="0.3">
      <c r="A13124">
        <v>909097289</v>
      </c>
      <c r="B13124">
        <v>1981</v>
      </c>
    </row>
    <row r="13125" spans="1:2" x14ac:dyDescent="0.3">
      <c r="A13125">
        <v>909097362</v>
      </c>
      <c r="B13125">
        <v>1981</v>
      </c>
    </row>
    <row r="13126" spans="1:2" x14ac:dyDescent="0.3">
      <c r="A13126">
        <v>909097370</v>
      </c>
      <c r="B13126">
        <v>1981</v>
      </c>
    </row>
    <row r="13127" spans="1:2" x14ac:dyDescent="0.3">
      <c r="A13127">
        <v>909097396</v>
      </c>
      <c r="B13127">
        <v>1981</v>
      </c>
    </row>
    <row r="13128" spans="1:2" x14ac:dyDescent="0.3">
      <c r="A13128">
        <v>909097404</v>
      </c>
      <c r="B13128">
        <v>1981</v>
      </c>
    </row>
    <row r="13129" spans="1:2" x14ac:dyDescent="0.3">
      <c r="A13129">
        <v>909097479</v>
      </c>
      <c r="B13129">
        <v>1981</v>
      </c>
    </row>
    <row r="13130" spans="1:2" x14ac:dyDescent="0.3">
      <c r="A13130">
        <v>909097545</v>
      </c>
      <c r="B13130">
        <v>1981</v>
      </c>
    </row>
    <row r="13131" spans="1:2" x14ac:dyDescent="0.3">
      <c r="A13131">
        <v>909097578</v>
      </c>
      <c r="B13131">
        <v>1981</v>
      </c>
    </row>
    <row r="13132" spans="1:2" x14ac:dyDescent="0.3">
      <c r="A13132">
        <v>909097594</v>
      </c>
      <c r="B13132">
        <v>1981</v>
      </c>
    </row>
    <row r="13133" spans="1:2" x14ac:dyDescent="0.3">
      <c r="A13133">
        <v>909097677</v>
      </c>
      <c r="B13133">
        <v>1981</v>
      </c>
    </row>
    <row r="13134" spans="1:2" x14ac:dyDescent="0.3">
      <c r="A13134">
        <v>909097750</v>
      </c>
      <c r="B13134">
        <v>1981</v>
      </c>
    </row>
    <row r="13135" spans="1:2" x14ac:dyDescent="0.3">
      <c r="A13135">
        <v>909098386</v>
      </c>
      <c r="B13135">
        <v>1981</v>
      </c>
    </row>
    <row r="13136" spans="1:2" x14ac:dyDescent="0.3">
      <c r="A13136">
        <v>909098402</v>
      </c>
      <c r="B13136">
        <v>1981</v>
      </c>
    </row>
    <row r="13137" spans="1:2" x14ac:dyDescent="0.3">
      <c r="A13137">
        <v>909098469</v>
      </c>
      <c r="B13137">
        <v>1981</v>
      </c>
    </row>
    <row r="13138" spans="1:2" x14ac:dyDescent="0.3">
      <c r="A13138">
        <v>909098485</v>
      </c>
      <c r="B13138">
        <v>1981</v>
      </c>
    </row>
    <row r="13139" spans="1:2" x14ac:dyDescent="0.3">
      <c r="A13139">
        <v>909098576</v>
      </c>
      <c r="B13139">
        <v>1981</v>
      </c>
    </row>
    <row r="13140" spans="1:2" x14ac:dyDescent="0.3">
      <c r="A13140">
        <v>909098600</v>
      </c>
      <c r="B13140">
        <v>1981</v>
      </c>
    </row>
    <row r="13141" spans="1:2" x14ac:dyDescent="0.3">
      <c r="A13141">
        <v>909098659</v>
      </c>
      <c r="B13141">
        <v>1981</v>
      </c>
    </row>
    <row r="13142" spans="1:2" x14ac:dyDescent="0.3">
      <c r="A13142">
        <v>909098667</v>
      </c>
      <c r="B13142">
        <v>1981</v>
      </c>
    </row>
    <row r="13143" spans="1:2" x14ac:dyDescent="0.3">
      <c r="A13143">
        <v>909098790</v>
      </c>
      <c r="B13143">
        <v>1981</v>
      </c>
    </row>
    <row r="13144" spans="1:2" x14ac:dyDescent="0.3">
      <c r="A13144">
        <v>909098840</v>
      </c>
      <c r="B13144">
        <v>1981</v>
      </c>
    </row>
    <row r="13145" spans="1:2" x14ac:dyDescent="0.3">
      <c r="A13145">
        <v>909099442</v>
      </c>
      <c r="B13145">
        <v>1981</v>
      </c>
    </row>
    <row r="13146" spans="1:2" x14ac:dyDescent="0.3">
      <c r="A13146">
        <v>909124026</v>
      </c>
      <c r="B13146">
        <v>1981</v>
      </c>
    </row>
    <row r="13147" spans="1:2" x14ac:dyDescent="0.3">
      <c r="A13147">
        <v>909124364</v>
      </c>
      <c r="B13147">
        <v>1981</v>
      </c>
    </row>
    <row r="13148" spans="1:2" x14ac:dyDescent="0.3">
      <c r="A13148">
        <v>909124554</v>
      </c>
      <c r="B13148">
        <v>1982</v>
      </c>
    </row>
    <row r="13149" spans="1:2" x14ac:dyDescent="0.3">
      <c r="A13149">
        <v>909124828</v>
      </c>
      <c r="B13149">
        <v>1981</v>
      </c>
    </row>
    <row r="13150" spans="1:2" x14ac:dyDescent="0.3">
      <c r="A13150">
        <v>909124943</v>
      </c>
      <c r="B13150">
        <v>1982</v>
      </c>
    </row>
    <row r="13151" spans="1:2" x14ac:dyDescent="0.3">
      <c r="A13151">
        <v>909125288</v>
      </c>
      <c r="B13151">
        <v>1982</v>
      </c>
    </row>
    <row r="13152" spans="1:2" x14ac:dyDescent="0.3">
      <c r="A13152">
        <v>909125320</v>
      </c>
      <c r="B13152">
        <v>1982</v>
      </c>
    </row>
    <row r="13153" spans="1:2" x14ac:dyDescent="0.3">
      <c r="A13153">
        <v>909125346</v>
      </c>
      <c r="B13153">
        <v>1982</v>
      </c>
    </row>
    <row r="13154" spans="1:2" x14ac:dyDescent="0.3">
      <c r="A13154">
        <v>909125452</v>
      </c>
      <c r="B13154">
        <v>1982</v>
      </c>
    </row>
    <row r="13155" spans="1:2" x14ac:dyDescent="0.3">
      <c r="A13155">
        <v>909125486</v>
      </c>
      <c r="B13155">
        <v>1982</v>
      </c>
    </row>
    <row r="13156" spans="1:2" x14ac:dyDescent="0.3">
      <c r="A13156">
        <v>909125536</v>
      </c>
      <c r="B13156">
        <v>1982</v>
      </c>
    </row>
    <row r="13157" spans="1:2" x14ac:dyDescent="0.3">
      <c r="A13157">
        <v>909125544</v>
      </c>
      <c r="B13157">
        <v>1982</v>
      </c>
    </row>
    <row r="13158" spans="1:2" x14ac:dyDescent="0.3">
      <c r="A13158">
        <v>909125908</v>
      </c>
      <c r="B13158">
        <v>1982</v>
      </c>
    </row>
    <row r="13159" spans="1:2" x14ac:dyDescent="0.3">
      <c r="A13159">
        <v>909126203</v>
      </c>
      <c r="B13159">
        <v>1982</v>
      </c>
    </row>
    <row r="13160" spans="1:2" x14ac:dyDescent="0.3">
      <c r="A13160">
        <v>909126229</v>
      </c>
      <c r="B13160">
        <v>1982</v>
      </c>
    </row>
    <row r="13161" spans="1:2" x14ac:dyDescent="0.3">
      <c r="A13161">
        <v>909126351</v>
      </c>
      <c r="B13161">
        <v>1982</v>
      </c>
    </row>
    <row r="13162" spans="1:2" x14ac:dyDescent="0.3">
      <c r="A13162">
        <v>909126633</v>
      </c>
      <c r="B13162">
        <v>1982</v>
      </c>
    </row>
    <row r="13163" spans="1:2" x14ac:dyDescent="0.3">
      <c r="A13163">
        <v>909126658</v>
      </c>
      <c r="B13163">
        <v>1982</v>
      </c>
    </row>
    <row r="13164" spans="1:2" x14ac:dyDescent="0.3">
      <c r="A13164">
        <v>909126666</v>
      </c>
      <c r="B13164">
        <v>1982</v>
      </c>
    </row>
    <row r="13165" spans="1:2" x14ac:dyDescent="0.3">
      <c r="A13165">
        <v>909126831</v>
      </c>
      <c r="B13165">
        <v>1982</v>
      </c>
    </row>
    <row r="13166" spans="1:2" x14ac:dyDescent="0.3">
      <c r="A13166">
        <v>909126948</v>
      </c>
      <c r="B13166">
        <v>1982</v>
      </c>
    </row>
    <row r="13167" spans="1:2" x14ac:dyDescent="0.3">
      <c r="A13167">
        <v>909127185</v>
      </c>
      <c r="B13167">
        <v>1982</v>
      </c>
    </row>
    <row r="13168" spans="1:2" x14ac:dyDescent="0.3">
      <c r="A13168">
        <v>909127292</v>
      </c>
      <c r="B13168">
        <v>1982</v>
      </c>
    </row>
    <row r="13169" spans="1:2" x14ac:dyDescent="0.3">
      <c r="A13169">
        <v>909127409</v>
      </c>
      <c r="B13169">
        <v>1982</v>
      </c>
    </row>
    <row r="13170" spans="1:2" x14ac:dyDescent="0.3">
      <c r="A13170">
        <v>909127466</v>
      </c>
      <c r="B13170">
        <v>1981</v>
      </c>
    </row>
    <row r="13171" spans="1:2" x14ac:dyDescent="0.3">
      <c r="A13171">
        <v>909127805</v>
      </c>
      <c r="B13171">
        <v>1982</v>
      </c>
    </row>
    <row r="13172" spans="1:2" x14ac:dyDescent="0.3">
      <c r="A13172">
        <v>909127953</v>
      </c>
      <c r="B13172">
        <v>1982</v>
      </c>
    </row>
    <row r="13173" spans="1:2" x14ac:dyDescent="0.3">
      <c r="A13173">
        <v>909128290</v>
      </c>
      <c r="B13173">
        <v>1981</v>
      </c>
    </row>
    <row r="13174" spans="1:2" x14ac:dyDescent="0.3">
      <c r="A13174">
        <v>909128324</v>
      </c>
      <c r="B13174">
        <v>1982</v>
      </c>
    </row>
    <row r="13175" spans="1:2" x14ac:dyDescent="0.3">
      <c r="A13175">
        <v>909128498</v>
      </c>
      <c r="B13175">
        <v>1981</v>
      </c>
    </row>
    <row r="13176" spans="1:2" x14ac:dyDescent="0.3">
      <c r="A13176">
        <v>909128514</v>
      </c>
      <c r="B13176">
        <v>1982</v>
      </c>
    </row>
    <row r="13177" spans="1:2" x14ac:dyDescent="0.3">
      <c r="A13177">
        <v>909128803</v>
      </c>
      <c r="B13177">
        <v>1982</v>
      </c>
    </row>
    <row r="13178" spans="1:2" x14ac:dyDescent="0.3">
      <c r="A13178">
        <v>909129470</v>
      </c>
      <c r="B13178">
        <v>1981</v>
      </c>
    </row>
    <row r="13179" spans="1:2" x14ac:dyDescent="0.3">
      <c r="A13179">
        <v>909129488</v>
      </c>
      <c r="B13179">
        <v>1981</v>
      </c>
    </row>
    <row r="13180" spans="1:2" x14ac:dyDescent="0.3">
      <c r="A13180">
        <v>909129595</v>
      </c>
      <c r="B13180">
        <v>1981</v>
      </c>
    </row>
    <row r="13181" spans="1:2" x14ac:dyDescent="0.3">
      <c r="A13181">
        <v>909129603</v>
      </c>
      <c r="B13181">
        <v>1981</v>
      </c>
    </row>
    <row r="13182" spans="1:2" x14ac:dyDescent="0.3">
      <c r="A13182">
        <v>909129645</v>
      </c>
      <c r="B13182">
        <v>1981</v>
      </c>
    </row>
    <row r="13183" spans="1:2" x14ac:dyDescent="0.3">
      <c r="A13183">
        <v>909129652</v>
      </c>
      <c r="B13183">
        <v>1981</v>
      </c>
    </row>
    <row r="13184" spans="1:2" x14ac:dyDescent="0.3">
      <c r="A13184">
        <v>909129694</v>
      </c>
      <c r="B13184">
        <v>1981</v>
      </c>
    </row>
    <row r="13185" spans="1:2" x14ac:dyDescent="0.3">
      <c r="A13185">
        <v>909129926</v>
      </c>
      <c r="B13185">
        <v>1981</v>
      </c>
    </row>
    <row r="13186" spans="1:2" x14ac:dyDescent="0.3">
      <c r="A13186">
        <v>909129942</v>
      </c>
      <c r="B13186">
        <v>1981</v>
      </c>
    </row>
    <row r="13187" spans="1:2" x14ac:dyDescent="0.3">
      <c r="A13187">
        <v>909129983</v>
      </c>
      <c r="B13187">
        <v>1981</v>
      </c>
    </row>
    <row r="13188" spans="1:2" x14ac:dyDescent="0.3">
      <c r="A13188">
        <v>909130049</v>
      </c>
      <c r="B13188">
        <v>1981</v>
      </c>
    </row>
    <row r="13189" spans="1:2" x14ac:dyDescent="0.3">
      <c r="A13189">
        <v>909130106</v>
      </c>
      <c r="B13189">
        <v>1981</v>
      </c>
    </row>
    <row r="13190" spans="1:2" x14ac:dyDescent="0.3">
      <c r="A13190">
        <v>909130148</v>
      </c>
      <c r="B13190">
        <v>1981</v>
      </c>
    </row>
    <row r="13191" spans="1:2" x14ac:dyDescent="0.3">
      <c r="A13191">
        <v>909130254</v>
      </c>
      <c r="B13191">
        <v>1981</v>
      </c>
    </row>
    <row r="13192" spans="1:2" x14ac:dyDescent="0.3">
      <c r="A13192">
        <v>909130296</v>
      </c>
      <c r="B13192">
        <v>1981</v>
      </c>
    </row>
    <row r="13193" spans="1:2" x14ac:dyDescent="0.3">
      <c r="A13193">
        <v>909130429</v>
      </c>
      <c r="B13193">
        <v>1981</v>
      </c>
    </row>
    <row r="13194" spans="1:2" x14ac:dyDescent="0.3">
      <c r="A13194">
        <v>909130437</v>
      </c>
      <c r="B13194">
        <v>1981</v>
      </c>
    </row>
    <row r="13195" spans="1:2" x14ac:dyDescent="0.3">
      <c r="A13195">
        <v>909130478</v>
      </c>
      <c r="B13195">
        <v>1981</v>
      </c>
    </row>
    <row r="13196" spans="1:2" x14ac:dyDescent="0.3">
      <c r="A13196">
        <v>909130510</v>
      </c>
      <c r="B13196">
        <v>1981</v>
      </c>
    </row>
    <row r="13197" spans="1:2" x14ac:dyDescent="0.3">
      <c r="A13197">
        <v>909131047</v>
      </c>
      <c r="B13197">
        <v>1981</v>
      </c>
    </row>
    <row r="13198" spans="1:2" x14ac:dyDescent="0.3">
      <c r="A13198">
        <v>909131377</v>
      </c>
      <c r="B13198">
        <v>1981</v>
      </c>
    </row>
    <row r="13199" spans="1:2" x14ac:dyDescent="0.3">
      <c r="A13199">
        <v>909131575</v>
      </c>
      <c r="B13199">
        <v>1981</v>
      </c>
    </row>
    <row r="13200" spans="1:2" x14ac:dyDescent="0.3">
      <c r="A13200">
        <v>909131591</v>
      </c>
      <c r="B13200">
        <v>1981</v>
      </c>
    </row>
    <row r="13201" spans="1:2" x14ac:dyDescent="0.3">
      <c r="A13201">
        <v>909131716</v>
      </c>
      <c r="B13201">
        <v>1981</v>
      </c>
    </row>
    <row r="13202" spans="1:2" x14ac:dyDescent="0.3">
      <c r="A13202">
        <v>909131963</v>
      </c>
      <c r="B13202">
        <v>1981</v>
      </c>
    </row>
    <row r="13203" spans="1:2" x14ac:dyDescent="0.3">
      <c r="A13203">
        <v>909132201</v>
      </c>
      <c r="B13203">
        <v>1981</v>
      </c>
    </row>
    <row r="13204" spans="1:2" x14ac:dyDescent="0.3">
      <c r="A13204">
        <v>909132219</v>
      </c>
      <c r="B13204">
        <v>1981</v>
      </c>
    </row>
    <row r="13205" spans="1:2" x14ac:dyDescent="0.3">
      <c r="A13205">
        <v>909132987</v>
      </c>
      <c r="B13205">
        <v>1981</v>
      </c>
    </row>
    <row r="13206" spans="1:2" x14ac:dyDescent="0.3">
      <c r="A13206">
        <v>909133043</v>
      </c>
      <c r="B13206">
        <v>1981</v>
      </c>
    </row>
    <row r="13207" spans="1:2" x14ac:dyDescent="0.3">
      <c r="A13207">
        <v>909133365</v>
      </c>
      <c r="B13207">
        <v>1981</v>
      </c>
    </row>
    <row r="13208" spans="1:2" x14ac:dyDescent="0.3">
      <c r="A13208">
        <v>909133514</v>
      </c>
      <c r="B13208">
        <v>1981</v>
      </c>
    </row>
    <row r="13209" spans="1:2" x14ac:dyDescent="0.3">
      <c r="A13209">
        <v>909133571</v>
      </c>
      <c r="B13209">
        <v>1981</v>
      </c>
    </row>
    <row r="13210" spans="1:2" x14ac:dyDescent="0.3">
      <c r="A13210">
        <v>909133860</v>
      </c>
      <c r="B13210">
        <v>1981</v>
      </c>
    </row>
    <row r="13211" spans="1:2" x14ac:dyDescent="0.3">
      <c r="A13211">
        <v>909133886</v>
      </c>
      <c r="B13211">
        <v>1981</v>
      </c>
    </row>
    <row r="13212" spans="1:2" x14ac:dyDescent="0.3">
      <c r="A13212">
        <v>909133951</v>
      </c>
      <c r="B13212">
        <v>1981</v>
      </c>
    </row>
    <row r="13213" spans="1:2" x14ac:dyDescent="0.3">
      <c r="A13213">
        <v>909134017</v>
      </c>
      <c r="B13213">
        <v>1981</v>
      </c>
    </row>
    <row r="13214" spans="1:2" x14ac:dyDescent="0.3">
      <c r="A13214">
        <v>909134165</v>
      </c>
      <c r="B13214">
        <v>1981</v>
      </c>
    </row>
    <row r="13215" spans="1:2" x14ac:dyDescent="0.3">
      <c r="A13215">
        <v>909134330</v>
      </c>
      <c r="B13215">
        <v>1981</v>
      </c>
    </row>
    <row r="13216" spans="1:2" x14ac:dyDescent="0.3">
      <c r="A13216">
        <v>909134736</v>
      </c>
      <c r="B13216">
        <v>1981</v>
      </c>
    </row>
    <row r="13217" spans="1:2" x14ac:dyDescent="0.3">
      <c r="A13217">
        <v>909261794</v>
      </c>
      <c r="B13217">
        <v>1970</v>
      </c>
    </row>
    <row r="13218" spans="1:2" x14ac:dyDescent="0.3">
      <c r="A13218">
        <v>909262172</v>
      </c>
      <c r="B13218">
        <v>1971</v>
      </c>
    </row>
    <row r="13219" spans="1:2" x14ac:dyDescent="0.3">
      <c r="A13219">
        <v>909262180</v>
      </c>
      <c r="B13219">
        <v>1970</v>
      </c>
    </row>
    <row r="13220" spans="1:2" x14ac:dyDescent="0.3">
      <c r="A13220">
        <v>909262263</v>
      </c>
      <c r="B13220">
        <v>1970</v>
      </c>
    </row>
    <row r="13221" spans="1:2" x14ac:dyDescent="0.3">
      <c r="A13221">
        <v>909262305</v>
      </c>
      <c r="B13221">
        <v>1969</v>
      </c>
    </row>
    <row r="13222" spans="1:2" x14ac:dyDescent="0.3">
      <c r="A13222">
        <v>909262362</v>
      </c>
      <c r="B13222">
        <v>1968</v>
      </c>
    </row>
    <row r="13223" spans="1:2" x14ac:dyDescent="0.3">
      <c r="A13223">
        <v>909262446</v>
      </c>
      <c r="B13223">
        <v>1970</v>
      </c>
    </row>
    <row r="13224" spans="1:2" x14ac:dyDescent="0.3">
      <c r="A13224">
        <v>909262578</v>
      </c>
      <c r="B13224">
        <v>1969</v>
      </c>
    </row>
    <row r="13225" spans="1:2" x14ac:dyDescent="0.3">
      <c r="A13225">
        <v>909262602</v>
      </c>
      <c r="B13225">
        <v>1968</v>
      </c>
    </row>
    <row r="13226" spans="1:2" x14ac:dyDescent="0.3">
      <c r="A13226">
        <v>909285264</v>
      </c>
      <c r="B13226">
        <v>1970</v>
      </c>
    </row>
    <row r="13227" spans="1:2" x14ac:dyDescent="0.3">
      <c r="A13227">
        <v>909285801</v>
      </c>
      <c r="B13227">
        <v>1969</v>
      </c>
    </row>
    <row r="13228" spans="1:2" x14ac:dyDescent="0.3">
      <c r="A13228">
        <v>909285892</v>
      </c>
      <c r="B13228">
        <v>1969</v>
      </c>
    </row>
    <row r="13229" spans="1:2" x14ac:dyDescent="0.3">
      <c r="A13229">
        <v>909285918</v>
      </c>
      <c r="B13229">
        <v>1970</v>
      </c>
    </row>
    <row r="13230" spans="1:2" x14ac:dyDescent="0.3">
      <c r="A13230">
        <v>909285975</v>
      </c>
      <c r="B13230">
        <v>1969</v>
      </c>
    </row>
    <row r="13231" spans="1:2" x14ac:dyDescent="0.3">
      <c r="A13231">
        <v>909286247</v>
      </c>
      <c r="B13231">
        <v>1971</v>
      </c>
    </row>
    <row r="13232" spans="1:2" x14ac:dyDescent="0.3">
      <c r="A13232">
        <v>909286254</v>
      </c>
      <c r="B13232">
        <v>1967</v>
      </c>
    </row>
    <row r="13233" spans="1:2" x14ac:dyDescent="0.3">
      <c r="A13233">
        <v>909286346</v>
      </c>
      <c r="B13233">
        <v>1970</v>
      </c>
    </row>
    <row r="13234" spans="1:2" x14ac:dyDescent="0.3">
      <c r="A13234">
        <v>909286585</v>
      </c>
      <c r="B13234">
        <v>1971</v>
      </c>
    </row>
    <row r="13235" spans="1:2" x14ac:dyDescent="0.3">
      <c r="A13235">
        <v>909286692</v>
      </c>
      <c r="B13235">
        <v>1971</v>
      </c>
    </row>
    <row r="13236" spans="1:2" x14ac:dyDescent="0.3">
      <c r="A13236">
        <v>909286932</v>
      </c>
      <c r="B13236">
        <v>1969</v>
      </c>
    </row>
    <row r="13237" spans="1:2" x14ac:dyDescent="0.3">
      <c r="A13237">
        <v>909286940</v>
      </c>
      <c r="B13237">
        <v>1971</v>
      </c>
    </row>
    <row r="13238" spans="1:2" x14ac:dyDescent="0.3">
      <c r="A13238">
        <v>909286981</v>
      </c>
      <c r="B13238">
        <v>1968</v>
      </c>
    </row>
    <row r="13239" spans="1:2" x14ac:dyDescent="0.3">
      <c r="A13239">
        <v>909286999</v>
      </c>
      <c r="B13239">
        <v>1970</v>
      </c>
    </row>
    <row r="13240" spans="1:2" x14ac:dyDescent="0.3">
      <c r="A13240">
        <v>909287096</v>
      </c>
      <c r="B13240">
        <v>1971</v>
      </c>
    </row>
    <row r="13241" spans="1:2" x14ac:dyDescent="0.3">
      <c r="A13241">
        <v>909287161</v>
      </c>
      <c r="B13241">
        <v>1970</v>
      </c>
    </row>
    <row r="13242" spans="1:2" x14ac:dyDescent="0.3">
      <c r="A13242">
        <v>909287328</v>
      </c>
      <c r="B13242">
        <v>1970</v>
      </c>
    </row>
    <row r="13243" spans="1:2" x14ac:dyDescent="0.3">
      <c r="A13243">
        <v>909287344</v>
      </c>
      <c r="B13243">
        <v>1968</v>
      </c>
    </row>
    <row r="13244" spans="1:2" x14ac:dyDescent="0.3">
      <c r="A13244">
        <v>909287351</v>
      </c>
      <c r="B13244">
        <v>1970</v>
      </c>
    </row>
    <row r="13245" spans="1:2" x14ac:dyDescent="0.3">
      <c r="A13245">
        <v>909287427</v>
      </c>
      <c r="B13245">
        <v>1971</v>
      </c>
    </row>
    <row r="13246" spans="1:2" x14ac:dyDescent="0.3">
      <c r="A13246">
        <v>909287450</v>
      </c>
      <c r="B13246">
        <v>1971</v>
      </c>
    </row>
    <row r="13247" spans="1:2" x14ac:dyDescent="0.3">
      <c r="A13247">
        <v>909354763</v>
      </c>
      <c r="B13247">
        <v>1980</v>
      </c>
    </row>
    <row r="13248" spans="1:2" x14ac:dyDescent="0.3">
      <c r="A13248">
        <v>909417495</v>
      </c>
      <c r="B13248">
        <v>1963</v>
      </c>
    </row>
    <row r="13249" spans="1:2" x14ac:dyDescent="0.3">
      <c r="A13249">
        <v>909495137</v>
      </c>
      <c r="B13249">
        <v>1971</v>
      </c>
    </row>
    <row r="13250" spans="1:2" x14ac:dyDescent="0.3">
      <c r="A13250">
        <v>909495210</v>
      </c>
      <c r="B13250">
        <v>1970</v>
      </c>
    </row>
    <row r="13251" spans="1:2" x14ac:dyDescent="0.3">
      <c r="A13251">
        <v>909495632</v>
      </c>
      <c r="B13251">
        <v>1971</v>
      </c>
    </row>
    <row r="13252" spans="1:2" x14ac:dyDescent="0.3">
      <c r="A13252">
        <v>909495707</v>
      </c>
      <c r="B13252">
        <v>1970</v>
      </c>
    </row>
    <row r="13253" spans="1:2" x14ac:dyDescent="0.3">
      <c r="A13253">
        <v>909495814</v>
      </c>
      <c r="B13253">
        <v>1971</v>
      </c>
    </row>
    <row r="13254" spans="1:2" x14ac:dyDescent="0.3">
      <c r="A13254">
        <v>909495913</v>
      </c>
      <c r="B13254">
        <v>1968</v>
      </c>
    </row>
    <row r="13255" spans="1:2" x14ac:dyDescent="0.3">
      <c r="A13255">
        <v>909495921</v>
      </c>
      <c r="B13255">
        <v>1969</v>
      </c>
    </row>
    <row r="13256" spans="1:2" x14ac:dyDescent="0.3">
      <c r="A13256">
        <v>909495954</v>
      </c>
      <c r="B13256">
        <v>1970</v>
      </c>
    </row>
    <row r="13257" spans="1:2" x14ac:dyDescent="0.3">
      <c r="A13257">
        <v>909495962</v>
      </c>
      <c r="B13257">
        <v>1971</v>
      </c>
    </row>
    <row r="13258" spans="1:2" x14ac:dyDescent="0.3">
      <c r="A13258">
        <v>909496002</v>
      </c>
      <c r="B13258">
        <v>1969</v>
      </c>
    </row>
    <row r="13259" spans="1:2" x14ac:dyDescent="0.3">
      <c r="A13259">
        <v>909496101</v>
      </c>
      <c r="B13259">
        <v>1971</v>
      </c>
    </row>
    <row r="13260" spans="1:2" x14ac:dyDescent="0.3">
      <c r="A13260">
        <v>909496192</v>
      </c>
      <c r="B13260">
        <v>1971</v>
      </c>
    </row>
    <row r="13261" spans="1:2" x14ac:dyDescent="0.3">
      <c r="A13261">
        <v>909496333</v>
      </c>
      <c r="B13261">
        <v>1971</v>
      </c>
    </row>
    <row r="13262" spans="1:2" x14ac:dyDescent="0.3">
      <c r="A13262">
        <v>909496408</v>
      </c>
      <c r="B13262">
        <v>1971</v>
      </c>
    </row>
    <row r="13263" spans="1:2" x14ac:dyDescent="0.3">
      <c r="A13263">
        <v>909496614</v>
      </c>
      <c r="B13263">
        <v>1967</v>
      </c>
    </row>
    <row r="13264" spans="1:2" x14ac:dyDescent="0.3">
      <c r="A13264">
        <v>909496770</v>
      </c>
      <c r="B13264">
        <v>1971</v>
      </c>
    </row>
    <row r="13265" spans="1:2" x14ac:dyDescent="0.3">
      <c r="A13265">
        <v>909496952</v>
      </c>
      <c r="B13265">
        <v>1971</v>
      </c>
    </row>
    <row r="13266" spans="1:2" x14ac:dyDescent="0.3">
      <c r="A13266">
        <v>909497042</v>
      </c>
      <c r="B13266">
        <v>1971</v>
      </c>
    </row>
    <row r="13267" spans="1:2" x14ac:dyDescent="0.3">
      <c r="A13267">
        <v>909497455</v>
      </c>
      <c r="B13267">
        <v>1968</v>
      </c>
    </row>
    <row r="13268" spans="1:2" x14ac:dyDescent="0.3">
      <c r="A13268">
        <v>909497463</v>
      </c>
      <c r="B13268">
        <v>1970</v>
      </c>
    </row>
    <row r="13269" spans="1:2" x14ac:dyDescent="0.3">
      <c r="A13269">
        <v>909520272</v>
      </c>
      <c r="B13269">
        <v>1970</v>
      </c>
    </row>
    <row r="13270" spans="1:2" x14ac:dyDescent="0.3">
      <c r="A13270">
        <v>909520512</v>
      </c>
      <c r="B13270">
        <v>1971</v>
      </c>
    </row>
    <row r="13271" spans="1:2" x14ac:dyDescent="0.3">
      <c r="A13271">
        <v>909521197</v>
      </c>
      <c r="B13271">
        <v>1971</v>
      </c>
    </row>
    <row r="13272" spans="1:2" x14ac:dyDescent="0.3">
      <c r="A13272">
        <v>909521296</v>
      </c>
      <c r="B13272">
        <v>1971</v>
      </c>
    </row>
    <row r="13273" spans="1:2" x14ac:dyDescent="0.3">
      <c r="A13273">
        <v>909521338</v>
      </c>
      <c r="B13273">
        <v>1969</v>
      </c>
    </row>
    <row r="13274" spans="1:2" x14ac:dyDescent="0.3">
      <c r="A13274">
        <v>909521676</v>
      </c>
      <c r="B13274">
        <v>1968</v>
      </c>
    </row>
    <row r="13275" spans="1:2" x14ac:dyDescent="0.3">
      <c r="A13275">
        <v>909521718</v>
      </c>
      <c r="B13275">
        <v>1971</v>
      </c>
    </row>
    <row r="13276" spans="1:2" x14ac:dyDescent="0.3">
      <c r="A13276">
        <v>909521866</v>
      </c>
      <c r="B13276">
        <v>1969</v>
      </c>
    </row>
    <row r="13277" spans="1:2" x14ac:dyDescent="0.3">
      <c r="A13277">
        <v>909521957</v>
      </c>
      <c r="B13277">
        <v>1971</v>
      </c>
    </row>
    <row r="13278" spans="1:2" x14ac:dyDescent="0.3">
      <c r="A13278">
        <v>909522013</v>
      </c>
      <c r="B13278">
        <v>1969</v>
      </c>
    </row>
    <row r="13279" spans="1:2" x14ac:dyDescent="0.3">
      <c r="A13279">
        <v>909522021</v>
      </c>
      <c r="B13279">
        <v>1971</v>
      </c>
    </row>
    <row r="13280" spans="1:2" x14ac:dyDescent="0.3">
      <c r="A13280">
        <v>909522310</v>
      </c>
      <c r="B13280">
        <v>1971</v>
      </c>
    </row>
    <row r="13281" spans="1:2" x14ac:dyDescent="0.3">
      <c r="A13281">
        <v>909522435</v>
      </c>
      <c r="B13281">
        <v>1971</v>
      </c>
    </row>
    <row r="13282" spans="1:2" x14ac:dyDescent="0.3">
      <c r="A13282">
        <v>909522468</v>
      </c>
      <c r="B13282">
        <v>1968</v>
      </c>
    </row>
    <row r="13283" spans="1:2" x14ac:dyDescent="0.3">
      <c r="A13283">
        <v>909522476</v>
      </c>
      <c r="B13283">
        <v>1970</v>
      </c>
    </row>
    <row r="13284" spans="1:2" x14ac:dyDescent="0.3">
      <c r="A13284">
        <v>909522518</v>
      </c>
      <c r="B13284">
        <v>1970</v>
      </c>
    </row>
    <row r="13285" spans="1:2" x14ac:dyDescent="0.3">
      <c r="A13285">
        <v>909758120</v>
      </c>
      <c r="B13285">
        <v>1930</v>
      </c>
    </row>
    <row r="13286" spans="1:2" x14ac:dyDescent="0.3">
      <c r="A13286">
        <v>909758153</v>
      </c>
      <c r="B13286">
        <v>1954</v>
      </c>
    </row>
    <row r="13287" spans="1:2" x14ac:dyDescent="0.3">
      <c r="A13287">
        <v>909758161</v>
      </c>
      <c r="B13287">
        <v>1956</v>
      </c>
    </row>
    <row r="13288" spans="1:2" x14ac:dyDescent="0.3">
      <c r="A13288">
        <v>909758195</v>
      </c>
      <c r="B13288">
        <v>1966</v>
      </c>
    </row>
    <row r="13289" spans="1:2" x14ac:dyDescent="0.3">
      <c r="A13289">
        <v>909758237</v>
      </c>
      <c r="B13289">
        <v>1952</v>
      </c>
    </row>
    <row r="13290" spans="1:2" x14ac:dyDescent="0.3">
      <c r="A13290">
        <v>909758252</v>
      </c>
      <c r="B13290">
        <v>1966</v>
      </c>
    </row>
    <row r="13291" spans="1:2" x14ac:dyDescent="0.3">
      <c r="A13291">
        <v>909758419</v>
      </c>
      <c r="B13291">
        <v>1945</v>
      </c>
    </row>
    <row r="13292" spans="1:2" x14ac:dyDescent="0.3">
      <c r="A13292">
        <v>909758427</v>
      </c>
      <c r="B13292">
        <v>1950</v>
      </c>
    </row>
    <row r="13293" spans="1:2" x14ac:dyDescent="0.3">
      <c r="A13293">
        <v>909758435</v>
      </c>
      <c r="B13293">
        <v>1968</v>
      </c>
    </row>
    <row r="13294" spans="1:2" x14ac:dyDescent="0.3">
      <c r="A13294">
        <v>909782112</v>
      </c>
      <c r="B13294">
        <v>1976</v>
      </c>
    </row>
    <row r="13295" spans="1:2" x14ac:dyDescent="0.3">
      <c r="A13295">
        <v>909900706</v>
      </c>
      <c r="B13295">
        <v>1973</v>
      </c>
    </row>
    <row r="13296" spans="1:2" x14ac:dyDescent="0.3">
      <c r="A13296">
        <v>909900730</v>
      </c>
      <c r="B13296">
        <v>1973</v>
      </c>
    </row>
    <row r="13297" spans="1:2" x14ac:dyDescent="0.3">
      <c r="A13297">
        <v>909905317</v>
      </c>
      <c r="B13297">
        <v>1970</v>
      </c>
    </row>
    <row r="13298" spans="1:2" x14ac:dyDescent="0.3">
      <c r="A13298">
        <v>909905325</v>
      </c>
      <c r="B13298">
        <v>1969</v>
      </c>
    </row>
    <row r="13299" spans="1:2" x14ac:dyDescent="0.3">
      <c r="A13299">
        <v>909906455</v>
      </c>
      <c r="B13299">
        <v>1969</v>
      </c>
    </row>
    <row r="13300" spans="1:2" x14ac:dyDescent="0.3">
      <c r="A13300">
        <v>909906604</v>
      </c>
      <c r="B13300">
        <v>1971</v>
      </c>
    </row>
    <row r="13301" spans="1:2" x14ac:dyDescent="0.3">
      <c r="A13301">
        <v>909906869</v>
      </c>
      <c r="B13301">
        <v>1970</v>
      </c>
    </row>
    <row r="13302" spans="1:2" x14ac:dyDescent="0.3">
      <c r="A13302">
        <v>909906927</v>
      </c>
      <c r="B13302">
        <v>1969</v>
      </c>
    </row>
    <row r="13303" spans="1:2" x14ac:dyDescent="0.3">
      <c r="A13303">
        <v>909907206</v>
      </c>
      <c r="B13303">
        <v>1969</v>
      </c>
    </row>
    <row r="13304" spans="1:2" x14ac:dyDescent="0.3">
      <c r="A13304">
        <v>909907214</v>
      </c>
      <c r="B13304">
        <v>1967</v>
      </c>
    </row>
    <row r="13305" spans="1:2" x14ac:dyDescent="0.3">
      <c r="A13305">
        <v>909907230</v>
      </c>
      <c r="B13305">
        <v>1970</v>
      </c>
    </row>
    <row r="13306" spans="1:2" x14ac:dyDescent="0.3">
      <c r="A13306">
        <v>909907271</v>
      </c>
      <c r="B13306">
        <v>1968</v>
      </c>
    </row>
    <row r="13307" spans="1:2" x14ac:dyDescent="0.3">
      <c r="A13307">
        <v>909907289</v>
      </c>
      <c r="B13307">
        <v>1970</v>
      </c>
    </row>
    <row r="13308" spans="1:2" x14ac:dyDescent="0.3">
      <c r="A13308">
        <v>909907925</v>
      </c>
      <c r="B13308">
        <v>1971</v>
      </c>
    </row>
    <row r="13309" spans="1:2" x14ac:dyDescent="0.3">
      <c r="A13309">
        <v>909907958</v>
      </c>
      <c r="B13309">
        <v>1971</v>
      </c>
    </row>
    <row r="13310" spans="1:2" x14ac:dyDescent="0.3">
      <c r="A13310">
        <v>909908022</v>
      </c>
      <c r="B13310">
        <v>1969</v>
      </c>
    </row>
    <row r="13311" spans="1:2" x14ac:dyDescent="0.3">
      <c r="A13311">
        <v>909908071</v>
      </c>
      <c r="B13311">
        <v>1970</v>
      </c>
    </row>
    <row r="13312" spans="1:2" x14ac:dyDescent="0.3">
      <c r="A13312">
        <v>909908501</v>
      </c>
      <c r="B13312">
        <v>1971</v>
      </c>
    </row>
    <row r="13313" spans="1:2" x14ac:dyDescent="0.3">
      <c r="A13313">
        <v>909908766</v>
      </c>
      <c r="B13313">
        <v>1971</v>
      </c>
    </row>
    <row r="13314" spans="1:2" x14ac:dyDescent="0.3">
      <c r="A13314">
        <v>909908907</v>
      </c>
      <c r="B13314">
        <v>1971</v>
      </c>
    </row>
    <row r="13315" spans="1:2" x14ac:dyDescent="0.3">
      <c r="A13315">
        <v>909908915</v>
      </c>
      <c r="B13315">
        <v>1970</v>
      </c>
    </row>
    <row r="13316" spans="1:2" x14ac:dyDescent="0.3">
      <c r="A13316">
        <v>909908972</v>
      </c>
      <c r="B13316">
        <v>1971</v>
      </c>
    </row>
    <row r="13317" spans="1:2" x14ac:dyDescent="0.3">
      <c r="A13317">
        <v>909909061</v>
      </c>
      <c r="B13317">
        <v>1969</v>
      </c>
    </row>
    <row r="13318" spans="1:2" x14ac:dyDescent="0.3">
      <c r="A13318">
        <v>909909277</v>
      </c>
      <c r="B13318">
        <v>1971</v>
      </c>
    </row>
    <row r="13319" spans="1:2" x14ac:dyDescent="0.3">
      <c r="A13319">
        <v>909909319</v>
      </c>
      <c r="B13319">
        <v>1970</v>
      </c>
    </row>
    <row r="13320" spans="1:2" x14ac:dyDescent="0.3">
      <c r="A13320">
        <v>909909384</v>
      </c>
      <c r="B13320">
        <v>1968</v>
      </c>
    </row>
    <row r="13321" spans="1:2" x14ac:dyDescent="0.3">
      <c r="A13321">
        <v>909909657</v>
      </c>
      <c r="B13321">
        <v>1970</v>
      </c>
    </row>
    <row r="13322" spans="1:2" x14ac:dyDescent="0.3">
      <c r="A13322">
        <v>909909848</v>
      </c>
      <c r="B13322">
        <v>1971</v>
      </c>
    </row>
    <row r="13323" spans="1:2" x14ac:dyDescent="0.3">
      <c r="A13323">
        <v>909909921</v>
      </c>
      <c r="B13323">
        <v>1971</v>
      </c>
    </row>
    <row r="13324" spans="1:2" x14ac:dyDescent="0.3">
      <c r="A13324">
        <v>909945750</v>
      </c>
      <c r="B13324">
        <v>1970</v>
      </c>
    </row>
    <row r="13325" spans="1:2" x14ac:dyDescent="0.3">
      <c r="A13325">
        <v>910021054</v>
      </c>
      <c r="B13325">
        <v>1968</v>
      </c>
    </row>
    <row r="13326" spans="1:2" x14ac:dyDescent="0.3">
      <c r="A13326">
        <v>910085596</v>
      </c>
      <c r="B13326">
        <v>1969</v>
      </c>
    </row>
    <row r="13327" spans="1:2" x14ac:dyDescent="0.3">
      <c r="A13327">
        <v>910087600</v>
      </c>
      <c r="B13327">
        <v>1969</v>
      </c>
    </row>
    <row r="13328" spans="1:2" x14ac:dyDescent="0.3">
      <c r="A13328">
        <v>910087675</v>
      </c>
      <c r="B13328">
        <v>1969</v>
      </c>
    </row>
    <row r="13329" spans="1:2" x14ac:dyDescent="0.3">
      <c r="A13329">
        <v>910088020</v>
      </c>
      <c r="B13329">
        <v>1969</v>
      </c>
    </row>
    <row r="13330" spans="1:2" x14ac:dyDescent="0.3">
      <c r="A13330">
        <v>910088384</v>
      </c>
      <c r="B13330">
        <v>1968</v>
      </c>
    </row>
    <row r="13331" spans="1:2" x14ac:dyDescent="0.3">
      <c r="A13331">
        <v>910089077</v>
      </c>
      <c r="B13331">
        <v>1969</v>
      </c>
    </row>
    <row r="13332" spans="1:2" x14ac:dyDescent="0.3">
      <c r="A13332">
        <v>910089093</v>
      </c>
      <c r="B13332">
        <v>1970</v>
      </c>
    </row>
    <row r="13333" spans="1:2" x14ac:dyDescent="0.3">
      <c r="A13333">
        <v>910089374</v>
      </c>
      <c r="B13333">
        <v>1970</v>
      </c>
    </row>
    <row r="13334" spans="1:2" x14ac:dyDescent="0.3">
      <c r="A13334">
        <v>910089754</v>
      </c>
      <c r="B13334">
        <v>1969</v>
      </c>
    </row>
    <row r="13335" spans="1:2" x14ac:dyDescent="0.3">
      <c r="A13335">
        <v>910089978</v>
      </c>
      <c r="B13335">
        <v>1969</v>
      </c>
    </row>
    <row r="13336" spans="1:2" x14ac:dyDescent="0.3">
      <c r="A13336">
        <v>910090026</v>
      </c>
      <c r="B13336">
        <v>1965</v>
      </c>
    </row>
    <row r="13337" spans="1:2" x14ac:dyDescent="0.3">
      <c r="A13337">
        <v>910090349</v>
      </c>
      <c r="B13337">
        <v>1969</v>
      </c>
    </row>
    <row r="13338" spans="1:2" x14ac:dyDescent="0.3">
      <c r="A13338">
        <v>910090729</v>
      </c>
      <c r="B13338">
        <v>1970</v>
      </c>
    </row>
    <row r="13339" spans="1:2" x14ac:dyDescent="0.3">
      <c r="A13339">
        <v>910090760</v>
      </c>
      <c r="B13339">
        <v>1967</v>
      </c>
    </row>
    <row r="13340" spans="1:2" x14ac:dyDescent="0.3">
      <c r="A13340">
        <v>910090778</v>
      </c>
      <c r="B13340">
        <v>1970</v>
      </c>
    </row>
    <row r="13341" spans="1:2" x14ac:dyDescent="0.3">
      <c r="A13341">
        <v>910090943</v>
      </c>
      <c r="B13341">
        <v>1969</v>
      </c>
    </row>
    <row r="13342" spans="1:2" x14ac:dyDescent="0.3">
      <c r="A13342">
        <v>910091081</v>
      </c>
      <c r="B13342">
        <v>1970</v>
      </c>
    </row>
    <row r="13343" spans="1:2" x14ac:dyDescent="0.3">
      <c r="A13343">
        <v>910091362</v>
      </c>
      <c r="B13343">
        <v>1966</v>
      </c>
    </row>
    <row r="13344" spans="1:2" x14ac:dyDescent="0.3">
      <c r="A13344">
        <v>910091867</v>
      </c>
      <c r="B13344">
        <v>1968</v>
      </c>
    </row>
    <row r="13345" spans="1:2" x14ac:dyDescent="0.3">
      <c r="A13345">
        <v>910091909</v>
      </c>
      <c r="B13345">
        <v>1966</v>
      </c>
    </row>
    <row r="13346" spans="1:2" x14ac:dyDescent="0.3">
      <c r="A13346">
        <v>910091966</v>
      </c>
      <c r="B13346">
        <v>1970</v>
      </c>
    </row>
    <row r="13347" spans="1:2" x14ac:dyDescent="0.3">
      <c r="A13347">
        <v>910092212</v>
      </c>
      <c r="B13347">
        <v>1970</v>
      </c>
    </row>
    <row r="13348" spans="1:2" x14ac:dyDescent="0.3">
      <c r="A13348">
        <v>910092535</v>
      </c>
      <c r="B13348">
        <v>1955</v>
      </c>
    </row>
    <row r="13349" spans="1:2" x14ac:dyDescent="0.3">
      <c r="A13349">
        <v>910093764</v>
      </c>
      <c r="B13349">
        <v>1970</v>
      </c>
    </row>
    <row r="13350" spans="1:2" x14ac:dyDescent="0.3">
      <c r="A13350">
        <v>910093848</v>
      </c>
      <c r="B13350">
        <v>1968</v>
      </c>
    </row>
    <row r="13351" spans="1:2" x14ac:dyDescent="0.3">
      <c r="A13351">
        <v>910093855</v>
      </c>
      <c r="B13351">
        <v>1970</v>
      </c>
    </row>
    <row r="13352" spans="1:2" x14ac:dyDescent="0.3">
      <c r="A13352">
        <v>910093863</v>
      </c>
      <c r="B13352">
        <v>1970</v>
      </c>
    </row>
    <row r="13353" spans="1:2" x14ac:dyDescent="0.3">
      <c r="A13353">
        <v>910094887</v>
      </c>
      <c r="B13353">
        <v>1969</v>
      </c>
    </row>
    <row r="13354" spans="1:2" x14ac:dyDescent="0.3">
      <c r="A13354">
        <v>910094945</v>
      </c>
      <c r="B13354">
        <v>1969</v>
      </c>
    </row>
    <row r="13355" spans="1:2" x14ac:dyDescent="0.3">
      <c r="A13355">
        <v>910094960</v>
      </c>
      <c r="B13355">
        <v>1969</v>
      </c>
    </row>
    <row r="13356" spans="1:2" x14ac:dyDescent="0.3">
      <c r="A13356">
        <v>910096205</v>
      </c>
      <c r="B13356">
        <v>1970</v>
      </c>
    </row>
    <row r="13357" spans="1:2" x14ac:dyDescent="0.3">
      <c r="A13357">
        <v>910096221</v>
      </c>
      <c r="B13357">
        <v>1971</v>
      </c>
    </row>
    <row r="13358" spans="1:2" x14ac:dyDescent="0.3">
      <c r="A13358">
        <v>910096247</v>
      </c>
      <c r="B13358">
        <v>1971</v>
      </c>
    </row>
    <row r="13359" spans="1:2" x14ac:dyDescent="0.3">
      <c r="A13359">
        <v>910096874</v>
      </c>
      <c r="B13359">
        <v>1970</v>
      </c>
    </row>
    <row r="13360" spans="1:2" x14ac:dyDescent="0.3">
      <c r="A13360">
        <v>910096924</v>
      </c>
      <c r="B13360">
        <v>1971</v>
      </c>
    </row>
    <row r="13361" spans="1:2" x14ac:dyDescent="0.3">
      <c r="A13361">
        <v>910097146</v>
      </c>
      <c r="B13361">
        <v>1969</v>
      </c>
    </row>
    <row r="13362" spans="1:2" x14ac:dyDescent="0.3">
      <c r="A13362">
        <v>910097179</v>
      </c>
      <c r="B13362">
        <v>1971</v>
      </c>
    </row>
    <row r="13363" spans="1:2" x14ac:dyDescent="0.3">
      <c r="A13363">
        <v>910097377</v>
      </c>
      <c r="B13363">
        <v>1959</v>
      </c>
    </row>
    <row r="13364" spans="1:2" x14ac:dyDescent="0.3">
      <c r="A13364">
        <v>910097575</v>
      </c>
      <c r="B13364">
        <v>1946</v>
      </c>
    </row>
    <row r="13365" spans="1:2" x14ac:dyDescent="0.3">
      <c r="A13365">
        <v>910150457</v>
      </c>
      <c r="B13365">
        <v>1964</v>
      </c>
    </row>
    <row r="13366" spans="1:2" x14ac:dyDescent="0.3">
      <c r="A13366">
        <v>910150481</v>
      </c>
      <c r="B13366">
        <v>1968</v>
      </c>
    </row>
    <row r="13367" spans="1:2" x14ac:dyDescent="0.3">
      <c r="A13367">
        <v>910317270</v>
      </c>
      <c r="B13367">
        <v>1976</v>
      </c>
    </row>
    <row r="13368" spans="1:2" x14ac:dyDescent="0.3">
      <c r="A13368">
        <v>910325976</v>
      </c>
      <c r="B13368">
        <v>1970</v>
      </c>
    </row>
    <row r="13369" spans="1:2" x14ac:dyDescent="0.3">
      <c r="A13369">
        <v>910328236</v>
      </c>
      <c r="B13369">
        <v>1969</v>
      </c>
    </row>
    <row r="13370" spans="1:2" x14ac:dyDescent="0.3">
      <c r="A13370">
        <v>910328475</v>
      </c>
      <c r="B13370">
        <v>1969</v>
      </c>
    </row>
    <row r="13371" spans="1:2" x14ac:dyDescent="0.3">
      <c r="A13371">
        <v>910328483</v>
      </c>
      <c r="B13371">
        <v>1970</v>
      </c>
    </row>
    <row r="13372" spans="1:2" x14ac:dyDescent="0.3">
      <c r="A13372">
        <v>910328566</v>
      </c>
      <c r="B13372">
        <v>1970</v>
      </c>
    </row>
    <row r="13373" spans="1:2" x14ac:dyDescent="0.3">
      <c r="A13373">
        <v>910328590</v>
      </c>
      <c r="B13373">
        <v>1969</v>
      </c>
    </row>
    <row r="13374" spans="1:2" x14ac:dyDescent="0.3">
      <c r="A13374">
        <v>910329804</v>
      </c>
      <c r="B13374">
        <v>1970</v>
      </c>
    </row>
    <row r="13375" spans="1:2" x14ac:dyDescent="0.3">
      <c r="A13375">
        <v>910427947</v>
      </c>
      <c r="B13375">
        <v>1970</v>
      </c>
    </row>
    <row r="13376" spans="1:2" x14ac:dyDescent="0.3">
      <c r="A13376">
        <v>910427988</v>
      </c>
      <c r="B13376">
        <v>1971</v>
      </c>
    </row>
    <row r="13377" spans="1:2" x14ac:dyDescent="0.3">
      <c r="A13377">
        <v>910428259</v>
      </c>
      <c r="B13377">
        <v>1969</v>
      </c>
    </row>
    <row r="13378" spans="1:2" x14ac:dyDescent="0.3">
      <c r="A13378">
        <v>910428549</v>
      </c>
      <c r="B13378">
        <v>1970</v>
      </c>
    </row>
    <row r="13379" spans="1:2" x14ac:dyDescent="0.3">
      <c r="A13379">
        <v>910428713</v>
      </c>
      <c r="B13379">
        <v>1970</v>
      </c>
    </row>
    <row r="13380" spans="1:2" x14ac:dyDescent="0.3">
      <c r="A13380">
        <v>910429000</v>
      </c>
      <c r="B13380">
        <v>1965</v>
      </c>
    </row>
    <row r="13381" spans="1:2" x14ac:dyDescent="0.3">
      <c r="A13381">
        <v>910436732</v>
      </c>
      <c r="B13381">
        <v>1971</v>
      </c>
    </row>
    <row r="13382" spans="1:2" x14ac:dyDescent="0.3">
      <c r="A13382">
        <v>910441872</v>
      </c>
      <c r="B13382">
        <v>1971</v>
      </c>
    </row>
    <row r="13383" spans="1:2" x14ac:dyDescent="0.3">
      <c r="A13383">
        <v>910470178</v>
      </c>
      <c r="B13383">
        <v>1971</v>
      </c>
    </row>
    <row r="13384" spans="1:2" x14ac:dyDescent="0.3">
      <c r="A13384">
        <v>910470400</v>
      </c>
      <c r="B13384">
        <v>1968</v>
      </c>
    </row>
    <row r="13385" spans="1:2" x14ac:dyDescent="0.3">
      <c r="A13385">
        <v>910470491</v>
      </c>
      <c r="B13385">
        <v>1968</v>
      </c>
    </row>
    <row r="13386" spans="1:2" x14ac:dyDescent="0.3">
      <c r="A13386">
        <v>910470566</v>
      </c>
      <c r="B13386">
        <v>1970</v>
      </c>
    </row>
    <row r="13387" spans="1:2" x14ac:dyDescent="0.3">
      <c r="A13387">
        <v>910470608</v>
      </c>
      <c r="B13387">
        <v>1971</v>
      </c>
    </row>
    <row r="13388" spans="1:2" x14ac:dyDescent="0.3">
      <c r="A13388">
        <v>910470616</v>
      </c>
      <c r="B13388">
        <v>1967</v>
      </c>
    </row>
    <row r="13389" spans="1:2" x14ac:dyDescent="0.3">
      <c r="A13389">
        <v>910470624</v>
      </c>
      <c r="B13389">
        <v>1969</v>
      </c>
    </row>
    <row r="13390" spans="1:2" x14ac:dyDescent="0.3">
      <c r="A13390">
        <v>910470988</v>
      </c>
      <c r="B13390">
        <v>1970</v>
      </c>
    </row>
    <row r="13391" spans="1:2" x14ac:dyDescent="0.3">
      <c r="A13391">
        <v>910471309</v>
      </c>
      <c r="B13391">
        <v>1971</v>
      </c>
    </row>
    <row r="13392" spans="1:2" x14ac:dyDescent="0.3">
      <c r="A13392">
        <v>910471630</v>
      </c>
      <c r="B13392">
        <v>1971</v>
      </c>
    </row>
    <row r="13393" spans="1:2" x14ac:dyDescent="0.3">
      <c r="A13393">
        <v>910471853</v>
      </c>
      <c r="B13393">
        <v>1968</v>
      </c>
    </row>
    <row r="13394" spans="1:2" x14ac:dyDescent="0.3">
      <c r="A13394">
        <v>910471861</v>
      </c>
      <c r="B13394">
        <v>1969</v>
      </c>
    </row>
    <row r="13395" spans="1:2" x14ac:dyDescent="0.3">
      <c r="A13395">
        <v>910471895</v>
      </c>
      <c r="B13395">
        <v>1971</v>
      </c>
    </row>
    <row r="13396" spans="1:2" x14ac:dyDescent="0.3">
      <c r="A13396">
        <v>910471911</v>
      </c>
      <c r="B13396">
        <v>1970</v>
      </c>
    </row>
    <row r="13397" spans="1:2" x14ac:dyDescent="0.3">
      <c r="A13397">
        <v>910472042</v>
      </c>
      <c r="B13397">
        <v>1970</v>
      </c>
    </row>
    <row r="13398" spans="1:2" x14ac:dyDescent="0.3">
      <c r="A13398">
        <v>910472067</v>
      </c>
      <c r="B13398">
        <v>1971</v>
      </c>
    </row>
    <row r="13399" spans="1:2" x14ac:dyDescent="0.3">
      <c r="A13399">
        <v>910472224</v>
      </c>
      <c r="B13399">
        <v>1971</v>
      </c>
    </row>
    <row r="13400" spans="1:2" x14ac:dyDescent="0.3">
      <c r="A13400">
        <v>910472356</v>
      </c>
      <c r="B13400">
        <v>1967</v>
      </c>
    </row>
    <row r="13401" spans="1:2" x14ac:dyDescent="0.3">
      <c r="A13401">
        <v>910555408</v>
      </c>
      <c r="B13401">
        <v>1971</v>
      </c>
    </row>
    <row r="13402" spans="1:2" x14ac:dyDescent="0.3">
      <c r="A13402">
        <v>910555564</v>
      </c>
      <c r="B13402">
        <v>1972</v>
      </c>
    </row>
    <row r="13403" spans="1:2" x14ac:dyDescent="0.3">
      <c r="A13403">
        <v>910555804</v>
      </c>
      <c r="B13403">
        <v>1971</v>
      </c>
    </row>
    <row r="13404" spans="1:2" x14ac:dyDescent="0.3">
      <c r="A13404">
        <v>910556323</v>
      </c>
      <c r="B13404">
        <v>1968</v>
      </c>
    </row>
    <row r="13405" spans="1:2" x14ac:dyDescent="0.3">
      <c r="A13405">
        <v>910556380</v>
      </c>
      <c r="B13405">
        <v>1970</v>
      </c>
    </row>
    <row r="13406" spans="1:2" x14ac:dyDescent="0.3">
      <c r="A13406">
        <v>910556455</v>
      </c>
      <c r="B13406">
        <v>1972</v>
      </c>
    </row>
    <row r="13407" spans="1:2" x14ac:dyDescent="0.3">
      <c r="A13407">
        <v>910556513</v>
      </c>
      <c r="B13407">
        <v>1971</v>
      </c>
    </row>
    <row r="13408" spans="1:2" x14ac:dyDescent="0.3">
      <c r="A13408">
        <v>910556562</v>
      </c>
      <c r="B13408">
        <v>1972</v>
      </c>
    </row>
    <row r="13409" spans="1:2" x14ac:dyDescent="0.3">
      <c r="A13409">
        <v>910556620</v>
      </c>
      <c r="B13409">
        <v>1972</v>
      </c>
    </row>
    <row r="13410" spans="1:2" x14ac:dyDescent="0.3">
      <c r="A13410">
        <v>910557180</v>
      </c>
      <c r="B13410">
        <v>1972</v>
      </c>
    </row>
    <row r="13411" spans="1:2" x14ac:dyDescent="0.3">
      <c r="A13411">
        <v>910557453</v>
      </c>
      <c r="B13411">
        <v>1968</v>
      </c>
    </row>
    <row r="13412" spans="1:2" x14ac:dyDescent="0.3">
      <c r="A13412">
        <v>910557982</v>
      </c>
      <c r="B13412">
        <v>1971</v>
      </c>
    </row>
    <row r="13413" spans="1:2" x14ac:dyDescent="0.3">
      <c r="A13413">
        <v>910558022</v>
      </c>
      <c r="B13413">
        <v>1969</v>
      </c>
    </row>
    <row r="13414" spans="1:2" x14ac:dyDescent="0.3">
      <c r="A13414">
        <v>910558287</v>
      </c>
      <c r="B13414">
        <v>1970</v>
      </c>
    </row>
    <row r="13415" spans="1:2" x14ac:dyDescent="0.3">
      <c r="A13415">
        <v>910558337</v>
      </c>
      <c r="B13415">
        <v>1971</v>
      </c>
    </row>
    <row r="13416" spans="1:2" x14ac:dyDescent="0.3">
      <c r="A13416">
        <v>910558360</v>
      </c>
      <c r="B13416">
        <v>1969</v>
      </c>
    </row>
    <row r="13417" spans="1:2" x14ac:dyDescent="0.3">
      <c r="A13417">
        <v>910558410</v>
      </c>
      <c r="B13417">
        <v>1970</v>
      </c>
    </row>
    <row r="13418" spans="1:2" x14ac:dyDescent="0.3">
      <c r="A13418">
        <v>910558428</v>
      </c>
      <c r="B13418">
        <v>1970</v>
      </c>
    </row>
    <row r="13419" spans="1:2" x14ac:dyDescent="0.3">
      <c r="A13419">
        <v>910558584</v>
      </c>
      <c r="B13419">
        <v>1971</v>
      </c>
    </row>
    <row r="13420" spans="1:2" x14ac:dyDescent="0.3">
      <c r="A13420">
        <v>910558675</v>
      </c>
      <c r="B13420">
        <v>1969</v>
      </c>
    </row>
    <row r="13421" spans="1:2" x14ac:dyDescent="0.3">
      <c r="A13421">
        <v>910558691</v>
      </c>
      <c r="B13421">
        <v>1969</v>
      </c>
    </row>
    <row r="13422" spans="1:2" x14ac:dyDescent="0.3">
      <c r="A13422">
        <v>910558709</v>
      </c>
      <c r="B13422">
        <v>1971</v>
      </c>
    </row>
    <row r="13423" spans="1:2" x14ac:dyDescent="0.3">
      <c r="A13423">
        <v>910558774</v>
      </c>
      <c r="B13423">
        <v>1971</v>
      </c>
    </row>
    <row r="13424" spans="1:2" x14ac:dyDescent="0.3">
      <c r="A13424">
        <v>910558949</v>
      </c>
      <c r="B13424">
        <v>1970</v>
      </c>
    </row>
    <row r="13425" spans="1:2" x14ac:dyDescent="0.3">
      <c r="A13425">
        <v>910559145</v>
      </c>
      <c r="B13425">
        <v>1971</v>
      </c>
    </row>
    <row r="13426" spans="1:2" x14ac:dyDescent="0.3">
      <c r="A13426">
        <v>910559186</v>
      </c>
      <c r="B13426">
        <v>1969</v>
      </c>
    </row>
    <row r="13427" spans="1:2" x14ac:dyDescent="0.3">
      <c r="A13427">
        <v>910559780</v>
      </c>
      <c r="B13427">
        <v>1971</v>
      </c>
    </row>
    <row r="13428" spans="1:2" x14ac:dyDescent="0.3">
      <c r="A13428">
        <v>910559921</v>
      </c>
      <c r="B13428">
        <v>1971</v>
      </c>
    </row>
    <row r="13429" spans="1:2" x14ac:dyDescent="0.3">
      <c r="A13429">
        <v>910560044</v>
      </c>
      <c r="B13429">
        <v>1970</v>
      </c>
    </row>
    <row r="13430" spans="1:2" x14ac:dyDescent="0.3">
      <c r="A13430">
        <v>910560051</v>
      </c>
      <c r="B13430">
        <v>1968</v>
      </c>
    </row>
    <row r="13431" spans="1:2" x14ac:dyDescent="0.3">
      <c r="A13431">
        <v>910717628</v>
      </c>
      <c r="B13431">
        <v>1971</v>
      </c>
    </row>
    <row r="13432" spans="1:2" x14ac:dyDescent="0.3">
      <c r="A13432">
        <v>910717834</v>
      </c>
      <c r="B13432">
        <v>1970</v>
      </c>
    </row>
    <row r="13433" spans="1:2" x14ac:dyDescent="0.3">
      <c r="A13433">
        <v>910717842</v>
      </c>
      <c r="B13433">
        <v>1971</v>
      </c>
    </row>
    <row r="13434" spans="1:2" x14ac:dyDescent="0.3">
      <c r="A13434">
        <v>910717933</v>
      </c>
      <c r="B13434">
        <v>1971</v>
      </c>
    </row>
    <row r="13435" spans="1:2" x14ac:dyDescent="0.3">
      <c r="A13435">
        <v>910717966</v>
      </c>
      <c r="B13435">
        <v>1971</v>
      </c>
    </row>
    <row r="13436" spans="1:2" x14ac:dyDescent="0.3">
      <c r="A13436">
        <v>910718048</v>
      </c>
      <c r="B13436">
        <v>1971</v>
      </c>
    </row>
    <row r="13437" spans="1:2" x14ac:dyDescent="0.3">
      <c r="A13437">
        <v>910718543</v>
      </c>
      <c r="B13437">
        <v>1970</v>
      </c>
    </row>
    <row r="13438" spans="1:2" x14ac:dyDescent="0.3">
      <c r="A13438">
        <v>910719020</v>
      </c>
      <c r="B13438">
        <v>1969</v>
      </c>
    </row>
    <row r="13439" spans="1:2" x14ac:dyDescent="0.3">
      <c r="A13439">
        <v>910719160</v>
      </c>
      <c r="B13439">
        <v>1963</v>
      </c>
    </row>
    <row r="13440" spans="1:2" x14ac:dyDescent="0.3">
      <c r="A13440">
        <v>910719533</v>
      </c>
      <c r="B13440">
        <v>1968</v>
      </c>
    </row>
    <row r="13441" spans="1:2" x14ac:dyDescent="0.3">
      <c r="A13441">
        <v>910719541</v>
      </c>
      <c r="B13441">
        <v>1970</v>
      </c>
    </row>
    <row r="13442" spans="1:2" x14ac:dyDescent="0.3">
      <c r="A13442">
        <v>910730423</v>
      </c>
      <c r="B13442">
        <v>1971</v>
      </c>
    </row>
    <row r="13443" spans="1:2" x14ac:dyDescent="0.3">
      <c r="A13443">
        <v>910730605</v>
      </c>
      <c r="B13443">
        <v>1971</v>
      </c>
    </row>
    <row r="13444" spans="1:2" x14ac:dyDescent="0.3">
      <c r="A13444">
        <v>910730753</v>
      </c>
      <c r="B13444">
        <v>1971</v>
      </c>
    </row>
    <row r="13445" spans="1:2" x14ac:dyDescent="0.3">
      <c r="A13445">
        <v>910731116</v>
      </c>
      <c r="B13445">
        <v>1970</v>
      </c>
    </row>
    <row r="13446" spans="1:2" x14ac:dyDescent="0.3">
      <c r="A13446">
        <v>910731173</v>
      </c>
      <c r="B13446">
        <v>1969</v>
      </c>
    </row>
    <row r="13447" spans="1:2" x14ac:dyDescent="0.3">
      <c r="A13447">
        <v>910731363</v>
      </c>
      <c r="B13447">
        <v>1971</v>
      </c>
    </row>
    <row r="13448" spans="1:2" x14ac:dyDescent="0.3">
      <c r="A13448">
        <v>910731603</v>
      </c>
      <c r="B13448">
        <v>1970</v>
      </c>
    </row>
    <row r="13449" spans="1:2" x14ac:dyDescent="0.3">
      <c r="A13449">
        <v>910731702</v>
      </c>
      <c r="B13449">
        <v>1968</v>
      </c>
    </row>
    <row r="13450" spans="1:2" x14ac:dyDescent="0.3">
      <c r="A13450">
        <v>910732007</v>
      </c>
      <c r="B13450">
        <v>1971</v>
      </c>
    </row>
    <row r="13451" spans="1:2" x14ac:dyDescent="0.3">
      <c r="A13451">
        <v>910732015</v>
      </c>
      <c r="B13451">
        <v>1971</v>
      </c>
    </row>
    <row r="13452" spans="1:2" x14ac:dyDescent="0.3">
      <c r="A13452">
        <v>910732072</v>
      </c>
      <c r="B13452">
        <v>1967</v>
      </c>
    </row>
    <row r="13453" spans="1:2" x14ac:dyDescent="0.3">
      <c r="A13453">
        <v>910732080</v>
      </c>
      <c r="B13453">
        <v>1969</v>
      </c>
    </row>
    <row r="13454" spans="1:2" x14ac:dyDescent="0.3">
      <c r="A13454">
        <v>910732148</v>
      </c>
      <c r="B13454">
        <v>1971</v>
      </c>
    </row>
    <row r="13455" spans="1:2" x14ac:dyDescent="0.3">
      <c r="A13455">
        <v>910732155</v>
      </c>
      <c r="B13455">
        <v>1971</v>
      </c>
    </row>
    <row r="13456" spans="1:2" x14ac:dyDescent="0.3">
      <c r="A13456">
        <v>910732270</v>
      </c>
      <c r="B13456">
        <v>1968</v>
      </c>
    </row>
    <row r="13457" spans="1:2" x14ac:dyDescent="0.3">
      <c r="A13457">
        <v>910732353</v>
      </c>
      <c r="B13457">
        <v>1971</v>
      </c>
    </row>
    <row r="13458" spans="1:2" x14ac:dyDescent="0.3">
      <c r="A13458">
        <v>910732460</v>
      </c>
      <c r="B13458">
        <v>1967</v>
      </c>
    </row>
    <row r="13459" spans="1:2" x14ac:dyDescent="0.3">
      <c r="A13459">
        <v>910732478</v>
      </c>
      <c r="B13459">
        <v>1971</v>
      </c>
    </row>
    <row r="13460" spans="1:2" x14ac:dyDescent="0.3">
      <c r="A13460">
        <v>910733021</v>
      </c>
      <c r="B13460">
        <v>1968</v>
      </c>
    </row>
    <row r="13461" spans="1:2" x14ac:dyDescent="0.3">
      <c r="A13461">
        <v>910733047</v>
      </c>
      <c r="B13461">
        <v>1969</v>
      </c>
    </row>
    <row r="13462" spans="1:2" x14ac:dyDescent="0.3">
      <c r="A13462">
        <v>910733070</v>
      </c>
      <c r="B13462">
        <v>1971</v>
      </c>
    </row>
    <row r="13463" spans="1:2" x14ac:dyDescent="0.3">
      <c r="A13463">
        <v>910733153</v>
      </c>
      <c r="B13463">
        <v>1968</v>
      </c>
    </row>
    <row r="13464" spans="1:2" x14ac:dyDescent="0.3">
      <c r="A13464">
        <v>910733278</v>
      </c>
      <c r="B13464">
        <v>1971</v>
      </c>
    </row>
    <row r="13465" spans="1:2" x14ac:dyDescent="0.3">
      <c r="A13465">
        <v>910733294</v>
      </c>
      <c r="B13465">
        <v>1970</v>
      </c>
    </row>
    <row r="13466" spans="1:2" x14ac:dyDescent="0.3">
      <c r="A13466">
        <v>910733393</v>
      </c>
      <c r="B13466">
        <v>1968</v>
      </c>
    </row>
    <row r="13467" spans="1:2" x14ac:dyDescent="0.3">
      <c r="A13467">
        <v>910734540</v>
      </c>
      <c r="B13467">
        <v>1971</v>
      </c>
    </row>
    <row r="13468" spans="1:2" x14ac:dyDescent="0.3">
      <c r="A13468">
        <v>910734581</v>
      </c>
      <c r="B13468">
        <v>1969</v>
      </c>
    </row>
    <row r="13469" spans="1:2" x14ac:dyDescent="0.3">
      <c r="A13469">
        <v>910734821</v>
      </c>
      <c r="B13469">
        <v>1971</v>
      </c>
    </row>
    <row r="13470" spans="1:2" x14ac:dyDescent="0.3">
      <c r="A13470">
        <v>910735067</v>
      </c>
      <c r="B13470">
        <v>1971</v>
      </c>
    </row>
    <row r="13471" spans="1:2" x14ac:dyDescent="0.3">
      <c r="A13471">
        <v>910735083</v>
      </c>
      <c r="B13471">
        <v>1971</v>
      </c>
    </row>
    <row r="13472" spans="1:2" x14ac:dyDescent="0.3">
      <c r="A13472">
        <v>910735133</v>
      </c>
      <c r="B13472">
        <v>1971</v>
      </c>
    </row>
    <row r="13473" spans="1:2" x14ac:dyDescent="0.3">
      <c r="A13473">
        <v>910735141</v>
      </c>
      <c r="B13473">
        <v>1971</v>
      </c>
    </row>
    <row r="13474" spans="1:2" x14ac:dyDescent="0.3">
      <c r="A13474">
        <v>910735158</v>
      </c>
      <c r="B13474">
        <v>1971</v>
      </c>
    </row>
    <row r="13475" spans="1:2" x14ac:dyDescent="0.3">
      <c r="A13475">
        <v>910735190</v>
      </c>
      <c r="B13475">
        <v>1967</v>
      </c>
    </row>
    <row r="13476" spans="1:2" x14ac:dyDescent="0.3">
      <c r="A13476">
        <v>910735265</v>
      </c>
      <c r="B13476">
        <v>1970</v>
      </c>
    </row>
    <row r="13477" spans="1:2" x14ac:dyDescent="0.3">
      <c r="A13477">
        <v>910735422</v>
      </c>
      <c r="B13477">
        <v>1971</v>
      </c>
    </row>
    <row r="13478" spans="1:2" x14ac:dyDescent="0.3">
      <c r="A13478">
        <v>910735513</v>
      </c>
      <c r="B13478">
        <v>1971</v>
      </c>
    </row>
    <row r="13479" spans="1:2" x14ac:dyDescent="0.3">
      <c r="A13479">
        <v>910735521</v>
      </c>
      <c r="B13479">
        <v>1971</v>
      </c>
    </row>
    <row r="13480" spans="1:2" x14ac:dyDescent="0.3">
      <c r="A13480">
        <v>910735760</v>
      </c>
      <c r="B13480">
        <v>1971</v>
      </c>
    </row>
    <row r="13481" spans="1:2" x14ac:dyDescent="0.3">
      <c r="A13481">
        <v>910735810</v>
      </c>
      <c r="B13481">
        <v>1971</v>
      </c>
    </row>
    <row r="13482" spans="1:2" x14ac:dyDescent="0.3">
      <c r="A13482">
        <v>910735836</v>
      </c>
      <c r="B13482">
        <v>1971</v>
      </c>
    </row>
    <row r="13483" spans="1:2" x14ac:dyDescent="0.3">
      <c r="A13483">
        <v>910736271</v>
      </c>
      <c r="B13483">
        <v>1971</v>
      </c>
    </row>
    <row r="13484" spans="1:2" x14ac:dyDescent="0.3">
      <c r="A13484">
        <v>910736347</v>
      </c>
      <c r="B13484">
        <v>1970</v>
      </c>
    </row>
    <row r="13485" spans="1:2" x14ac:dyDescent="0.3">
      <c r="A13485">
        <v>910736354</v>
      </c>
      <c r="B13485">
        <v>1971</v>
      </c>
    </row>
    <row r="13486" spans="1:2" x14ac:dyDescent="0.3">
      <c r="A13486">
        <v>910736362</v>
      </c>
      <c r="B13486">
        <v>1970</v>
      </c>
    </row>
    <row r="13487" spans="1:2" x14ac:dyDescent="0.3">
      <c r="A13487">
        <v>910736446</v>
      </c>
      <c r="B13487">
        <v>1971</v>
      </c>
    </row>
    <row r="13488" spans="1:2" x14ac:dyDescent="0.3">
      <c r="A13488">
        <v>910736594</v>
      </c>
      <c r="B13488">
        <v>1970</v>
      </c>
    </row>
    <row r="13489" spans="1:2" x14ac:dyDescent="0.3">
      <c r="A13489">
        <v>910736685</v>
      </c>
      <c r="B13489">
        <v>1967</v>
      </c>
    </row>
    <row r="13490" spans="1:2" x14ac:dyDescent="0.3">
      <c r="A13490">
        <v>910736768</v>
      </c>
      <c r="B13490">
        <v>1971</v>
      </c>
    </row>
    <row r="13491" spans="1:2" x14ac:dyDescent="0.3">
      <c r="A13491">
        <v>910737014</v>
      </c>
      <c r="B13491">
        <v>1970</v>
      </c>
    </row>
    <row r="13492" spans="1:2" x14ac:dyDescent="0.3">
      <c r="A13492">
        <v>910737022</v>
      </c>
      <c r="B13492">
        <v>1971</v>
      </c>
    </row>
    <row r="13493" spans="1:2" x14ac:dyDescent="0.3">
      <c r="A13493">
        <v>910737170</v>
      </c>
      <c r="B13493">
        <v>1971</v>
      </c>
    </row>
    <row r="13494" spans="1:2" x14ac:dyDescent="0.3">
      <c r="A13494">
        <v>910737253</v>
      </c>
      <c r="B13494">
        <v>1971</v>
      </c>
    </row>
    <row r="13495" spans="1:2" x14ac:dyDescent="0.3">
      <c r="A13495">
        <v>910737386</v>
      </c>
      <c r="B13495">
        <v>1971</v>
      </c>
    </row>
    <row r="13496" spans="1:2" x14ac:dyDescent="0.3">
      <c r="A13496">
        <v>910737444</v>
      </c>
      <c r="B13496">
        <v>1971</v>
      </c>
    </row>
    <row r="13497" spans="1:2" x14ac:dyDescent="0.3">
      <c r="A13497">
        <v>910737485</v>
      </c>
      <c r="B13497">
        <v>1972</v>
      </c>
    </row>
    <row r="13498" spans="1:2" x14ac:dyDescent="0.3">
      <c r="A13498">
        <v>910737808</v>
      </c>
      <c r="B13498">
        <v>1970</v>
      </c>
    </row>
    <row r="13499" spans="1:2" x14ac:dyDescent="0.3">
      <c r="A13499">
        <v>910737881</v>
      </c>
      <c r="B13499">
        <v>1970</v>
      </c>
    </row>
    <row r="13500" spans="1:2" x14ac:dyDescent="0.3">
      <c r="A13500">
        <v>910737980</v>
      </c>
      <c r="B13500">
        <v>1969</v>
      </c>
    </row>
    <row r="13501" spans="1:2" x14ac:dyDescent="0.3">
      <c r="A13501">
        <v>910738194</v>
      </c>
      <c r="B13501">
        <v>1967</v>
      </c>
    </row>
    <row r="13502" spans="1:2" x14ac:dyDescent="0.3">
      <c r="A13502">
        <v>910738483</v>
      </c>
      <c r="B13502">
        <v>1964</v>
      </c>
    </row>
    <row r="13503" spans="1:2" x14ac:dyDescent="0.3">
      <c r="A13503">
        <v>910738533</v>
      </c>
      <c r="B13503">
        <v>1948</v>
      </c>
    </row>
    <row r="13504" spans="1:2" x14ac:dyDescent="0.3">
      <c r="A13504">
        <v>910738947</v>
      </c>
      <c r="B13504">
        <v>1969</v>
      </c>
    </row>
    <row r="13505" spans="1:2" x14ac:dyDescent="0.3">
      <c r="A13505">
        <v>910738954</v>
      </c>
      <c r="B13505">
        <v>1970</v>
      </c>
    </row>
    <row r="13506" spans="1:2" x14ac:dyDescent="0.3">
      <c r="A13506">
        <v>910739044</v>
      </c>
      <c r="B13506">
        <v>1968</v>
      </c>
    </row>
    <row r="13507" spans="1:2" x14ac:dyDescent="0.3">
      <c r="A13507">
        <v>910739051</v>
      </c>
      <c r="B13507">
        <v>1970</v>
      </c>
    </row>
    <row r="13508" spans="1:2" x14ac:dyDescent="0.3">
      <c r="A13508">
        <v>910739192</v>
      </c>
      <c r="B13508">
        <v>1956</v>
      </c>
    </row>
    <row r="13509" spans="1:2" x14ac:dyDescent="0.3">
      <c r="A13509">
        <v>910740406</v>
      </c>
      <c r="B13509">
        <v>1971</v>
      </c>
    </row>
    <row r="13510" spans="1:2" x14ac:dyDescent="0.3">
      <c r="A13510">
        <v>910742675</v>
      </c>
      <c r="B13510">
        <v>1971</v>
      </c>
    </row>
    <row r="13511" spans="1:2" x14ac:dyDescent="0.3">
      <c r="A13511">
        <v>910742998</v>
      </c>
      <c r="B13511">
        <v>1971</v>
      </c>
    </row>
    <row r="13512" spans="1:2" x14ac:dyDescent="0.3">
      <c r="A13512">
        <v>910743095</v>
      </c>
      <c r="B13512">
        <v>1971</v>
      </c>
    </row>
    <row r="13513" spans="1:2" x14ac:dyDescent="0.3">
      <c r="A13513">
        <v>910743285</v>
      </c>
      <c r="B13513">
        <v>1971</v>
      </c>
    </row>
    <row r="13514" spans="1:2" x14ac:dyDescent="0.3">
      <c r="A13514">
        <v>910743426</v>
      </c>
      <c r="B13514">
        <v>1971</v>
      </c>
    </row>
    <row r="13515" spans="1:2" x14ac:dyDescent="0.3">
      <c r="A13515">
        <v>910743533</v>
      </c>
      <c r="B13515">
        <v>1971</v>
      </c>
    </row>
    <row r="13516" spans="1:2" x14ac:dyDescent="0.3">
      <c r="A13516">
        <v>910743541</v>
      </c>
      <c r="B13516">
        <v>1971</v>
      </c>
    </row>
    <row r="13517" spans="1:2" x14ac:dyDescent="0.3">
      <c r="A13517">
        <v>910743558</v>
      </c>
      <c r="B13517">
        <v>1971</v>
      </c>
    </row>
    <row r="13518" spans="1:2" x14ac:dyDescent="0.3">
      <c r="A13518">
        <v>910743822</v>
      </c>
      <c r="B13518">
        <v>1971</v>
      </c>
    </row>
    <row r="13519" spans="1:2" x14ac:dyDescent="0.3">
      <c r="A13519">
        <v>910743855</v>
      </c>
      <c r="B13519">
        <v>1971</v>
      </c>
    </row>
    <row r="13520" spans="1:2" x14ac:dyDescent="0.3">
      <c r="A13520">
        <v>910743947</v>
      </c>
      <c r="B13520">
        <v>1971</v>
      </c>
    </row>
    <row r="13521" spans="1:2" x14ac:dyDescent="0.3">
      <c r="A13521">
        <v>910744028</v>
      </c>
      <c r="B13521">
        <v>1969</v>
      </c>
    </row>
    <row r="13522" spans="1:2" x14ac:dyDescent="0.3">
      <c r="A13522">
        <v>910744168</v>
      </c>
      <c r="B13522">
        <v>1971</v>
      </c>
    </row>
    <row r="13523" spans="1:2" x14ac:dyDescent="0.3">
      <c r="A13523">
        <v>910744176</v>
      </c>
      <c r="B13523">
        <v>1971</v>
      </c>
    </row>
    <row r="13524" spans="1:2" x14ac:dyDescent="0.3">
      <c r="A13524">
        <v>910744283</v>
      </c>
      <c r="B13524">
        <v>1971</v>
      </c>
    </row>
    <row r="13525" spans="1:2" x14ac:dyDescent="0.3">
      <c r="A13525">
        <v>910744424</v>
      </c>
      <c r="B13525">
        <v>1970</v>
      </c>
    </row>
    <row r="13526" spans="1:2" x14ac:dyDescent="0.3">
      <c r="A13526">
        <v>910744432</v>
      </c>
      <c r="B13526">
        <v>1971</v>
      </c>
    </row>
    <row r="13527" spans="1:2" x14ac:dyDescent="0.3">
      <c r="A13527">
        <v>910744614</v>
      </c>
      <c r="B13527">
        <v>1969</v>
      </c>
    </row>
    <row r="13528" spans="1:2" x14ac:dyDescent="0.3">
      <c r="A13528">
        <v>910744648</v>
      </c>
      <c r="B13528">
        <v>1971</v>
      </c>
    </row>
    <row r="13529" spans="1:2" x14ac:dyDescent="0.3">
      <c r="A13529">
        <v>910744838</v>
      </c>
      <c r="B13529">
        <v>1971</v>
      </c>
    </row>
    <row r="13530" spans="1:2" x14ac:dyDescent="0.3">
      <c r="A13530">
        <v>910745413</v>
      </c>
      <c r="B13530">
        <v>1970</v>
      </c>
    </row>
    <row r="13531" spans="1:2" x14ac:dyDescent="0.3">
      <c r="A13531">
        <v>910745744</v>
      </c>
      <c r="B13531">
        <v>1971</v>
      </c>
    </row>
    <row r="13532" spans="1:2" x14ac:dyDescent="0.3">
      <c r="A13532">
        <v>910746338</v>
      </c>
      <c r="B13532">
        <v>1970</v>
      </c>
    </row>
    <row r="13533" spans="1:2" x14ac:dyDescent="0.3">
      <c r="A13533">
        <v>910746346</v>
      </c>
      <c r="B13533">
        <v>1971</v>
      </c>
    </row>
    <row r="13534" spans="1:2" x14ac:dyDescent="0.3">
      <c r="A13534">
        <v>910746841</v>
      </c>
      <c r="B13534">
        <v>1968</v>
      </c>
    </row>
    <row r="13535" spans="1:2" x14ac:dyDescent="0.3">
      <c r="A13535">
        <v>910746858</v>
      </c>
      <c r="B13535">
        <v>1969</v>
      </c>
    </row>
    <row r="13536" spans="1:2" x14ac:dyDescent="0.3">
      <c r="A13536">
        <v>910747955</v>
      </c>
      <c r="B13536">
        <v>1969</v>
      </c>
    </row>
    <row r="13537" spans="1:2" x14ac:dyDescent="0.3">
      <c r="A13537">
        <v>910748250</v>
      </c>
      <c r="B13537">
        <v>1968</v>
      </c>
    </row>
    <row r="13538" spans="1:2" x14ac:dyDescent="0.3">
      <c r="A13538">
        <v>910748730</v>
      </c>
      <c r="B13538">
        <v>1970</v>
      </c>
    </row>
    <row r="13539" spans="1:2" x14ac:dyDescent="0.3">
      <c r="A13539">
        <v>910748771</v>
      </c>
      <c r="B13539">
        <v>1971</v>
      </c>
    </row>
    <row r="13540" spans="1:2" x14ac:dyDescent="0.3">
      <c r="A13540">
        <v>910749134</v>
      </c>
      <c r="B13540">
        <v>1971</v>
      </c>
    </row>
    <row r="13541" spans="1:2" x14ac:dyDescent="0.3">
      <c r="A13541">
        <v>910749480</v>
      </c>
      <c r="B13541">
        <v>1971</v>
      </c>
    </row>
    <row r="13542" spans="1:2" x14ac:dyDescent="0.3">
      <c r="A13542">
        <v>910749589</v>
      </c>
      <c r="B13542">
        <v>1971</v>
      </c>
    </row>
    <row r="13543" spans="1:2" x14ac:dyDescent="0.3">
      <c r="A13543">
        <v>910749886</v>
      </c>
      <c r="B13543">
        <v>1969</v>
      </c>
    </row>
    <row r="13544" spans="1:2" x14ac:dyDescent="0.3">
      <c r="A13544">
        <v>910749944</v>
      </c>
      <c r="B13544">
        <v>1971</v>
      </c>
    </row>
    <row r="13545" spans="1:2" x14ac:dyDescent="0.3">
      <c r="A13545">
        <v>910797729</v>
      </c>
      <c r="B13545">
        <v>1968</v>
      </c>
    </row>
    <row r="13546" spans="1:2" x14ac:dyDescent="0.3">
      <c r="A13546">
        <v>910797737</v>
      </c>
      <c r="B13546">
        <v>1970</v>
      </c>
    </row>
    <row r="13547" spans="1:2" x14ac:dyDescent="0.3">
      <c r="A13547">
        <v>910797943</v>
      </c>
      <c r="B13547">
        <v>1969</v>
      </c>
    </row>
    <row r="13548" spans="1:2" x14ac:dyDescent="0.3">
      <c r="A13548">
        <v>910798339</v>
      </c>
      <c r="B13548">
        <v>1970</v>
      </c>
    </row>
    <row r="13549" spans="1:2" x14ac:dyDescent="0.3">
      <c r="A13549">
        <v>910798586</v>
      </c>
      <c r="B13549">
        <v>1970</v>
      </c>
    </row>
    <row r="13550" spans="1:2" x14ac:dyDescent="0.3">
      <c r="A13550">
        <v>910798677</v>
      </c>
      <c r="B13550">
        <v>1969</v>
      </c>
    </row>
    <row r="13551" spans="1:2" x14ac:dyDescent="0.3">
      <c r="A13551">
        <v>910798883</v>
      </c>
      <c r="B13551">
        <v>1969</v>
      </c>
    </row>
    <row r="13552" spans="1:2" x14ac:dyDescent="0.3">
      <c r="A13552">
        <v>910798891</v>
      </c>
      <c r="B13552">
        <v>1970</v>
      </c>
    </row>
    <row r="13553" spans="1:2" x14ac:dyDescent="0.3">
      <c r="A13553">
        <v>910798933</v>
      </c>
      <c r="B13553">
        <v>1970</v>
      </c>
    </row>
    <row r="13554" spans="1:2" x14ac:dyDescent="0.3">
      <c r="A13554">
        <v>910798941</v>
      </c>
      <c r="B13554">
        <v>1969</v>
      </c>
    </row>
    <row r="13555" spans="1:2" x14ac:dyDescent="0.3">
      <c r="A13555">
        <v>910799006</v>
      </c>
      <c r="B13555">
        <v>1970</v>
      </c>
    </row>
    <row r="13556" spans="1:2" x14ac:dyDescent="0.3">
      <c r="A13556">
        <v>910799022</v>
      </c>
      <c r="B13556">
        <v>1969</v>
      </c>
    </row>
    <row r="13557" spans="1:2" x14ac:dyDescent="0.3">
      <c r="A13557">
        <v>910799055</v>
      </c>
      <c r="B13557">
        <v>1969</v>
      </c>
    </row>
    <row r="13558" spans="1:2" x14ac:dyDescent="0.3">
      <c r="A13558">
        <v>910799329</v>
      </c>
      <c r="B13558">
        <v>1967</v>
      </c>
    </row>
    <row r="13559" spans="1:2" x14ac:dyDescent="0.3">
      <c r="A13559">
        <v>910799352</v>
      </c>
      <c r="B13559">
        <v>1969</v>
      </c>
    </row>
    <row r="13560" spans="1:2" x14ac:dyDescent="0.3">
      <c r="A13560">
        <v>910799394</v>
      </c>
      <c r="B13560">
        <v>1969</v>
      </c>
    </row>
    <row r="13561" spans="1:2" x14ac:dyDescent="0.3">
      <c r="A13561">
        <v>910799428</v>
      </c>
      <c r="B13561">
        <v>1969</v>
      </c>
    </row>
    <row r="13562" spans="1:2" x14ac:dyDescent="0.3">
      <c r="A13562">
        <v>910799808</v>
      </c>
      <c r="B13562">
        <v>1969</v>
      </c>
    </row>
    <row r="13563" spans="1:2" x14ac:dyDescent="0.3">
      <c r="A13563">
        <v>910799881</v>
      </c>
      <c r="B13563">
        <v>1969</v>
      </c>
    </row>
    <row r="13564" spans="1:2" x14ac:dyDescent="0.3">
      <c r="A13564">
        <v>910802966</v>
      </c>
      <c r="B13564">
        <v>1969</v>
      </c>
    </row>
    <row r="13565" spans="1:2" x14ac:dyDescent="0.3">
      <c r="A13565">
        <v>910810852</v>
      </c>
      <c r="B13565">
        <v>1959</v>
      </c>
    </row>
    <row r="13566" spans="1:2" x14ac:dyDescent="0.3">
      <c r="A13566">
        <v>910827682</v>
      </c>
      <c r="B13566">
        <v>1962</v>
      </c>
    </row>
    <row r="13567" spans="1:2" x14ac:dyDescent="0.3">
      <c r="A13567">
        <v>910835776</v>
      </c>
      <c r="B13567">
        <v>1961</v>
      </c>
    </row>
    <row r="13568" spans="1:2" x14ac:dyDescent="0.3">
      <c r="A13568">
        <v>910842707</v>
      </c>
      <c r="B13568">
        <v>1961</v>
      </c>
    </row>
    <row r="13569" spans="1:2" x14ac:dyDescent="0.3">
      <c r="A13569">
        <v>910876234</v>
      </c>
      <c r="B13569">
        <v>1960</v>
      </c>
    </row>
    <row r="13570" spans="1:2" x14ac:dyDescent="0.3">
      <c r="A13570">
        <v>910890250</v>
      </c>
      <c r="B13570">
        <v>1960</v>
      </c>
    </row>
    <row r="13571" spans="1:2" x14ac:dyDescent="0.3">
      <c r="A13571">
        <v>910895713</v>
      </c>
      <c r="B13571">
        <v>1936</v>
      </c>
    </row>
    <row r="13572" spans="1:2" x14ac:dyDescent="0.3">
      <c r="A13572">
        <v>910895762</v>
      </c>
      <c r="B13572">
        <v>1966</v>
      </c>
    </row>
    <row r="13573" spans="1:2" x14ac:dyDescent="0.3">
      <c r="A13573">
        <v>910895770</v>
      </c>
      <c r="B13573">
        <v>1968</v>
      </c>
    </row>
    <row r="13574" spans="1:2" x14ac:dyDescent="0.3">
      <c r="A13574">
        <v>910896356</v>
      </c>
      <c r="B13574">
        <v>1966</v>
      </c>
    </row>
    <row r="13575" spans="1:2" x14ac:dyDescent="0.3">
      <c r="A13575">
        <v>910900497</v>
      </c>
      <c r="B13575">
        <v>1970</v>
      </c>
    </row>
    <row r="13576" spans="1:2" x14ac:dyDescent="0.3">
      <c r="A13576">
        <v>910932318</v>
      </c>
      <c r="B13576">
        <v>1935</v>
      </c>
    </row>
    <row r="13577" spans="1:2" x14ac:dyDescent="0.3">
      <c r="A13577">
        <v>910932326</v>
      </c>
      <c r="B13577">
        <v>1942</v>
      </c>
    </row>
    <row r="13578" spans="1:2" x14ac:dyDescent="0.3">
      <c r="A13578">
        <v>910932367</v>
      </c>
      <c r="B13578">
        <v>1966</v>
      </c>
    </row>
    <row r="13579" spans="1:2" x14ac:dyDescent="0.3">
      <c r="A13579">
        <v>910932375</v>
      </c>
      <c r="B13579">
        <v>1968</v>
      </c>
    </row>
    <row r="13580" spans="1:2" x14ac:dyDescent="0.3">
      <c r="A13580">
        <v>910932433</v>
      </c>
      <c r="B13580">
        <v>1951</v>
      </c>
    </row>
    <row r="13581" spans="1:2" x14ac:dyDescent="0.3">
      <c r="A13581">
        <v>910940535</v>
      </c>
      <c r="B13581">
        <v>1960</v>
      </c>
    </row>
    <row r="13582" spans="1:2" x14ac:dyDescent="0.3">
      <c r="A13582">
        <v>910940550</v>
      </c>
      <c r="B13582">
        <v>1964</v>
      </c>
    </row>
    <row r="13583" spans="1:2" x14ac:dyDescent="0.3">
      <c r="A13583">
        <v>910940576</v>
      </c>
      <c r="B13583">
        <v>1969</v>
      </c>
    </row>
    <row r="13584" spans="1:2" x14ac:dyDescent="0.3">
      <c r="A13584">
        <v>910940907</v>
      </c>
      <c r="B13584">
        <v>1965</v>
      </c>
    </row>
    <row r="13585" spans="1:2" x14ac:dyDescent="0.3">
      <c r="A13585">
        <v>910966365</v>
      </c>
      <c r="B13585">
        <v>1962</v>
      </c>
    </row>
    <row r="13586" spans="1:2" x14ac:dyDescent="0.3">
      <c r="A13586">
        <v>910966621</v>
      </c>
      <c r="B13586">
        <v>1945</v>
      </c>
    </row>
    <row r="13587" spans="1:2" x14ac:dyDescent="0.3">
      <c r="A13587">
        <v>910971225</v>
      </c>
      <c r="B13587">
        <v>1962</v>
      </c>
    </row>
    <row r="13588" spans="1:2" x14ac:dyDescent="0.3">
      <c r="A13588">
        <v>910990696</v>
      </c>
      <c r="B13588">
        <v>1969</v>
      </c>
    </row>
    <row r="13589" spans="1:2" x14ac:dyDescent="0.3">
      <c r="A13589">
        <v>910991710</v>
      </c>
      <c r="B13589">
        <v>1958</v>
      </c>
    </row>
    <row r="13590" spans="1:2" x14ac:dyDescent="0.3">
      <c r="A13590">
        <v>911025765</v>
      </c>
      <c r="B13590">
        <v>1970</v>
      </c>
    </row>
    <row r="13591" spans="1:2" x14ac:dyDescent="0.3">
      <c r="A13591">
        <v>911030237</v>
      </c>
      <c r="B13591">
        <v>1950</v>
      </c>
    </row>
    <row r="13592" spans="1:2" x14ac:dyDescent="0.3">
      <c r="A13592">
        <v>911045151</v>
      </c>
      <c r="B13592">
        <v>1956</v>
      </c>
    </row>
    <row r="13593" spans="1:2" x14ac:dyDescent="0.3">
      <c r="A13593">
        <v>911080133</v>
      </c>
      <c r="B13593">
        <v>1949</v>
      </c>
    </row>
    <row r="13594" spans="1:2" x14ac:dyDescent="0.3">
      <c r="A13594">
        <v>911080141</v>
      </c>
      <c r="B13594">
        <v>1951</v>
      </c>
    </row>
    <row r="13595" spans="1:2" x14ac:dyDescent="0.3">
      <c r="A13595">
        <v>911080265</v>
      </c>
      <c r="B13595">
        <v>1969</v>
      </c>
    </row>
    <row r="13596" spans="1:2" x14ac:dyDescent="0.3">
      <c r="A13596">
        <v>911080331</v>
      </c>
      <c r="B13596">
        <v>1967</v>
      </c>
    </row>
    <row r="13597" spans="1:2" x14ac:dyDescent="0.3">
      <c r="A13597">
        <v>911080349</v>
      </c>
      <c r="B13597">
        <v>1969</v>
      </c>
    </row>
    <row r="13598" spans="1:2" x14ac:dyDescent="0.3">
      <c r="A13598">
        <v>911080562</v>
      </c>
      <c r="B13598">
        <v>1966</v>
      </c>
    </row>
    <row r="13599" spans="1:2" x14ac:dyDescent="0.3">
      <c r="A13599">
        <v>911080646</v>
      </c>
      <c r="B13599">
        <v>1963</v>
      </c>
    </row>
    <row r="13600" spans="1:2" x14ac:dyDescent="0.3">
      <c r="A13600">
        <v>911080836</v>
      </c>
      <c r="B13600">
        <v>1952</v>
      </c>
    </row>
    <row r="13601" spans="1:2" x14ac:dyDescent="0.3">
      <c r="A13601">
        <v>911081024</v>
      </c>
      <c r="B13601">
        <v>1949</v>
      </c>
    </row>
    <row r="13602" spans="1:2" x14ac:dyDescent="0.3">
      <c r="A13602">
        <v>911081065</v>
      </c>
      <c r="B13602">
        <v>1961</v>
      </c>
    </row>
    <row r="13603" spans="1:2" x14ac:dyDescent="0.3">
      <c r="A13603">
        <v>911081099</v>
      </c>
      <c r="B13603">
        <v>1967</v>
      </c>
    </row>
    <row r="13604" spans="1:2" x14ac:dyDescent="0.3">
      <c r="A13604">
        <v>911081370</v>
      </c>
      <c r="B13604">
        <v>1963</v>
      </c>
    </row>
    <row r="13605" spans="1:2" x14ac:dyDescent="0.3">
      <c r="A13605">
        <v>911081396</v>
      </c>
      <c r="B13605">
        <v>1966</v>
      </c>
    </row>
    <row r="13606" spans="1:2" x14ac:dyDescent="0.3">
      <c r="A13606">
        <v>911081453</v>
      </c>
      <c r="B13606">
        <v>1959</v>
      </c>
    </row>
    <row r="13607" spans="1:2" x14ac:dyDescent="0.3">
      <c r="A13607">
        <v>911082014</v>
      </c>
      <c r="B13607">
        <v>1937</v>
      </c>
    </row>
    <row r="13608" spans="1:2" x14ac:dyDescent="0.3">
      <c r="A13608">
        <v>911082048</v>
      </c>
      <c r="B13608">
        <v>1967</v>
      </c>
    </row>
    <row r="13609" spans="1:2" x14ac:dyDescent="0.3">
      <c r="A13609">
        <v>911085140</v>
      </c>
      <c r="B13609">
        <v>1961</v>
      </c>
    </row>
    <row r="13610" spans="1:2" x14ac:dyDescent="0.3">
      <c r="A13610">
        <v>911085447</v>
      </c>
      <c r="B13610">
        <v>1963</v>
      </c>
    </row>
    <row r="13611" spans="1:2" x14ac:dyDescent="0.3">
      <c r="A13611">
        <v>911085553</v>
      </c>
      <c r="B13611">
        <v>1967</v>
      </c>
    </row>
    <row r="13612" spans="1:2" x14ac:dyDescent="0.3">
      <c r="A13612">
        <v>911085561</v>
      </c>
      <c r="B13612">
        <v>1968</v>
      </c>
    </row>
    <row r="13613" spans="1:2" x14ac:dyDescent="0.3">
      <c r="A13613">
        <v>911085652</v>
      </c>
      <c r="B13613">
        <v>1962</v>
      </c>
    </row>
    <row r="13614" spans="1:2" x14ac:dyDescent="0.3">
      <c r="A13614">
        <v>911085660</v>
      </c>
      <c r="B13614">
        <v>1964</v>
      </c>
    </row>
    <row r="13615" spans="1:2" x14ac:dyDescent="0.3">
      <c r="A13615">
        <v>911085678</v>
      </c>
      <c r="B13615">
        <v>1966</v>
      </c>
    </row>
    <row r="13616" spans="1:2" x14ac:dyDescent="0.3">
      <c r="A13616">
        <v>911085736</v>
      </c>
      <c r="B13616">
        <v>1955</v>
      </c>
    </row>
    <row r="13617" spans="1:2" x14ac:dyDescent="0.3">
      <c r="A13617">
        <v>911085744</v>
      </c>
      <c r="B13617">
        <v>1957</v>
      </c>
    </row>
    <row r="13618" spans="1:2" x14ac:dyDescent="0.3">
      <c r="A13618">
        <v>911085751</v>
      </c>
      <c r="B13618">
        <v>1960</v>
      </c>
    </row>
    <row r="13619" spans="1:2" x14ac:dyDescent="0.3">
      <c r="A13619">
        <v>911085959</v>
      </c>
      <c r="B13619">
        <v>1959</v>
      </c>
    </row>
    <row r="13620" spans="1:2" x14ac:dyDescent="0.3">
      <c r="A13620">
        <v>911085975</v>
      </c>
      <c r="B13620">
        <v>1965</v>
      </c>
    </row>
    <row r="13621" spans="1:2" x14ac:dyDescent="0.3">
      <c r="A13621">
        <v>911085983</v>
      </c>
      <c r="B13621">
        <v>1966</v>
      </c>
    </row>
    <row r="13622" spans="1:2" x14ac:dyDescent="0.3">
      <c r="A13622">
        <v>911086155</v>
      </c>
      <c r="B13622">
        <v>1958</v>
      </c>
    </row>
    <row r="13623" spans="1:2" x14ac:dyDescent="0.3">
      <c r="A13623">
        <v>911086312</v>
      </c>
      <c r="B13623">
        <v>1940</v>
      </c>
    </row>
    <row r="13624" spans="1:2" x14ac:dyDescent="0.3">
      <c r="A13624">
        <v>911086320</v>
      </c>
      <c r="B13624">
        <v>1948</v>
      </c>
    </row>
    <row r="13625" spans="1:2" x14ac:dyDescent="0.3">
      <c r="A13625">
        <v>911086338</v>
      </c>
      <c r="B13625">
        <v>1969</v>
      </c>
    </row>
    <row r="13626" spans="1:2" x14ac:dyDescent="0.3">
      <c r="A13626">
        <v>911086460</v>
      </c>
      <c r="B13626">
        <v>1961</v>
      </c>
    </row>
    <row r="13627" spans="1:2" x14ac:dyDescent="0.3">
      <c r="A13627">
        <v>911086478</v>
      </c>
      <c r="B13627">
        <v>1964</v>
      </c>
    </row>
    <row r="13628" spans="1:2" x14ac:dyDescent="0.3">
      <c r="A13628">
        <v>911095735</v>
      </c>
      <c r="B13628">
        <v>1952</v>
      </c>
    </row>
    <row r="13629" spans="1:2" x14ac:dyDescent="0.3">
      <c r="A13629">
        <v>911121572</v>
      </c>
      <c r="B13629">
        <v>1962</v>
      </c>
    </row>
    <row r="13630" spans="1:2" x14ac:dyDescent="0.3">
      <c r="A13630">
        <v>911140614</v>
      </c>
      <c r="B13630">
        <v>1937</v>
      </c>
    </row>
    <row r="13631" spans="1:2" x14ac:dyDescent="0.3">
      <c r="A13631">
        <v>911140622</v>
      </c>
      <c r="B13631">
        <v>1947</v>
      </c>
    </row>
    <row r="13632" spans="1:2" x14ac:dyDescent="0.3">
      <c r="A13632">
        <v>911140663</v>
      </c>
      <c r="B13632">
        <v>1967</v>
      </c>
    </row>
    <row r="13633" spans="1:2" x14ac:dyDescent="0.3">
      <c r="A13633">
        <v>911140671</v>
      </c>
      <c r="B13633">
        <v>1969</v>
      </c>
    </row>
    <row r="13634" spans="1:2" x14ac:dyDescent="0.3">
      <c r="A13634">
        <v>911150142</v>
      </c>
      <c r="B13634">
        <v>1966</v>
      </c>
    </row>
    <row r="13635" spans="1:2" x14ac:dyDescent="0.3">
      <c r="A13635">
        <v>911166536</v>
      </c>
      <c r="B13635">
        <v>1960</v>
      </c>
    </row>
    <row r="13636" spans="1:2" x14ac:dyDescent="0.3">
      <c r="A13636">
        <v>911166569</v>
      </c>
      <c r="B13636">
        <v>1966</v>
      </c>
    </row>
    <row r="13637" spans="1:2" x14ac:dyDescent="0.3">
      <c r="A13637">
        <v>911166577</v>
      </c>
      <c r="B13637">
        <v>1967</v>
      </c>
    </row>
    <row r="13638" spans="1:2" x14ac:dyDescent="0.3">
      <c r="A13638">
        <v>911171478</v>
      </c>
      <c r="B13638">
        <v>1967</v>
      </c>
    </row>
    <row r="13639" spans="1:2" x14ac:dyDescent="0.3">
      <c r="A13639">
        <v>911180107</v>
      </c>
      <c r="B13639">
        <v>1960</v>
      </c>
    </row>
    <row r="13640" spans="1:2" x14ac:dyDescent="0.3">
      <c r="A13640">
        <v>911180230</v>
      </c>
      <c r="B13640">
        <v>1948</v>
      </c>
    </row>
    <row r="13641" spans="1:2" x14ac:dyDescent="0.3">
      <c r="A13641">
        <v>911180271</v>
      </c>
      <c r="B13641">
        <v>1961</v>
      </c>
    </row>
    <row r="13642" spans="1:2" x14ac:dyDescent="0.3">
      <c r="A13642">
        <v>911180289</v>
      </c>
      <c r="B13642">
        <v>1965</v>
      </c>
    </row>
    <row r="13643" spans="1:2" x14ac:dyDescent="0.3">
      <c r="A13643">
        <v>911180388</v>
      </c>
      <c r="B13643">
        <v>1969</v>
      </c>
    </row>
    <row r="13644" spans="1:2" x14ac:dyDescent="0.3">
      <c r="A13644">
        <v>911180842</v>
      </c>
      <c r="B13644">
        <v>1948</v>
      </c>
    </row>
    <row r="13645" spans="1:2" x14ac:dyDescent="0.3">
      <c r="A13645">
        <v>911180982</v>
      </c>
      <c r="B13645">
        <v>1966</v>
      </c>
    </row>
    <row r="13646" spans="1:2" x14ac:dyDescent="0.3">
      <c r="A13646">
        <v>911181154</v>
      </c>
      <c r="B13646">
        <v>1968</v>
      </c>
    </row>
    <row r="13647" spans="1:2" x14ac:dyDescent="0.3">
      <c r="A13647">
        <v>911185155</v>
      </c>
      <c r="B13647">
        <v>1968</v>
      </c>
    </row>
    <row r="13648" spans="1:2" x14ac:dyDescent="0.3">
      <c r="A13648">
        <v>911185239</v>
      </c>
      <c r="B13648">
        <v>1953</v>
      </c>
    </row>
    <row r="13649" spans="1:2" x14ac:dyDescent="0.3">
      <c r="A13649">
        <v>911185247</v>
      </c>
      <c r="B13649">
        <v>1956</v>
      </c>
    </row>
    <row r="13650" spans="1:2" x14ac:dyDescent="0.3">
      <c r="A13650">
        <v>911185437</v>
      </c>
      <c r="B13650">
        <v>1951</v>
      </c>
    </row>
    <row r="13651" spans="1:2" x14ac:dyDescent="0.3">
      <c r="A13651">
        <v>911185452</v>
      </c>
      <c r="B13651">
        <v>1956</v>
      </c>
    </row>
    <row r="13652" spans="1:2" x14ac:dyDescent="0.3">
      <c r="A13652">
        <v>911185478</v>
      </c>
      <c r="B13652">
        <v>1964</v>
      </c>
    </row>
    <row r="13653" spans="1:2" x14ac:dyDescent="0.3">
      <c r="A13653">
        <v>911185486</v>
      </c>
      <c r="B13653">
        <v>1966</v>
      </c>
    </row>
    <row r="13654" spans="1:2" x14ac:dyDescent="0.3">
      <c r="A13654">
        <v>911185676</v>
      </c>
      <c r="B13654">
        <v>1961</v>
      </c>
    </row>
    <row r="13655" spans="1:2" x14ac:dyDescent="0.3">
      <c r="A13655">
        <v>911186245</v>
      </c>
      <c r="B13655">
        <v>1950</v>
      </c>
    </row>
    <row r="13656" spans="1:2" x14ac:dyDescent="0.3">
      <c r="A13656">
        <v>911186260</v>
      </c>
      <c r="B13656">
        <v>1955</v>
      </c>
    </row>
    <row r="13657" spans="1:2" x14ac:dyDescent="0.3">
      <c r="A13657">
        <v>911190551</v>
      </c>
      <c r="B13657">
        <v>1951</v>
      </c>
    </row>
    <row r="13658" spans="1:2" x14ac:dyDescent="0.3">
      <c r="A13658">
        <v>911227346</v>
      </c>
      <c r="B13658">
        <v>1958</v>
      </c>
    </row>
    <row r="13659" spans="1:2" x14ac:dyDescent="0.3">
      <c r="A13659">
        <v>911245546</v>
      </c>
      <c r="B13659">
        <v>1958</v>
      </c>
    </row>
    <row r="13660" spans="1:2" x14ac:dyDescent="0.3">
      <c r="A13660">
        <v>911270536</v>
      </c>
      <c r="B13660">
        <v>1945</v>
      </c>
    </row>
    <row r="13661" spans="1:2" x14ac:dyDescent="0.3">
      <c r="A13661">
        <v>911274199</v>
      </c>
      <c r="B13661">
        <v>1969</v>
      </c>
    </row>
    <row r="13662" spans="1:2" x14ac:dyDescent="0.3">
      <c r="A13662">
        <v>911276798</v>
      </c>
      <c r="B13662">
        <v>1968</v>
      </c>
    </row>
    <row r="13663" spans="1:2" x14ac:dyDescent="0.3">
      <c r="A13663">
        <v>911278075</v>
      </c>
      <c r="B13663">
        <v>1960</v>
      </c>
    </row>
    <row r="13664" spans="1:2" x14ac:dyDescent="0.3">
      <c r="A13664">
        <v>911278091</v>
      </c>
      <c r="B13664">
        <v>1967</v>
      </c>
    </row>
    <row r="13665" spans="1:2" x14ac:dyDescent="0.3">
      <c r="A13665">
        <v>911279057</v>
      </c>
      <c r="B13665">
        <v>1964</v>
      </c>
    </row>
    <row r="13666" spans="1:2" x14ac:dyDescent="0.3">
      <c r="A13666">
        <v>911284172</v>
      </c>
      <c r="B13666">
        <v>1971</v>
      </c>
    </row>
    <row r="13667" spans="1:2" x14ac:dyDescent="0.3">
      <c r="A13667">
        <v>911290302</v>
      </c>
      <c r="B13667">
        <v>1967</v>
      </c>
    </row>
    <row r="13668" spans="1:2" x14ac:dyDescent="0.3">
      <c r="A13668">
        <v>911290310</v>
      </c>
      <c r="B13668">
        <v>1929</v>
      </c>
    </row>
    <row r="13669" spans="1:2" x14ac:dyDescent="0.3">
      <c r="A13669">
        <v>911320539</v>
      </c>
      <c r="B13669">
        <v>1967</v>
      </c>
    </row>
    <row r="13670" spans="1:2" x14ac:dyDescent="0.3">
      <c r="A13670">
        <v>911320547</v>
      </c>
      <c r="B13670">
        <v>1969</v>
      </c>
    </row>
    <row r="13671" spans="1:2" x14ac:dyDescent="0.3">
      <c r="A13671">
        <v>911320877</v>
      </c>
      <c r="B13671">
        <v>1963</v>
      </c>
    </row>
    <row r="13672" spans="1:2" x14ac:dyDescent="0.3">
      <c r="A13672">
        <v>911360519</v>
      </c>
      <c r="B13672">
        <v>1938</v>
      </c>
    </row>
    <row r="13673" spans="1:2" x14ac:dyDescent="0.3">
      <c r="A13673">
        <v>911365575</v>
      </c>
      <c r="B13673">
        <v>1967</v>
      </c>
    </row>
    <row r="13674" spans="1:2" x14ac:dyDescent="0.3">
      <c r="A13674">
        <v>911365948</v>
      </c>
      <c r="B13674">
        <v>1952</v>
      </c>
    </row>
    <row r="13675" spans="1:2" x14ac:dyDescent="0.3">
      <c r="A13675">
        <v>911385250</v>
      </c>
      <c r="B13675">
        <v>1966</v>
      </c>
    </row>
    <row r="13676" spans="1:2" x14ac:dyDescent="0.3">
      <c r="A13676">
        <v>911385276</v>
      </c>
      <c r="B13676">
        <v>1959</v>
      </c>
    </row>
    <row r="13677" spans="1:2" x14ac:dyDescent="0.3">
      <c r="A13677">
        <v>911385284</v>
      </c>
      <c r="B13677">
        <v>1961</v>
      </c>
    </row>
    <row r="13678" spans="1:2" x14ac:dyDescent="0.3">
      <c r="A13678">
        <v>911385441</v>
      </c>
      <c r="B13678">
        <v>1949</v>
      </c>
    </row>
    <row r="13679" spans="1:2" x14ac:dyDescent="0.3">
      <c r="A13679">
        <v>911385490</v>
      </c>
      <c r="B13679">
        <v>1964</v>
      </c>
    </row>
    <row r="13680" spans="1:2" x14ac:dyDescent="0.3">
      <c r="A13680">
        <v>911385649</v>
      </c>
      <c r="B13680">
        <v>1952</v>
      </c>
    </row>
    <row r="13681" spans="1:2" x14ac:dyDescent="0.3">
      <c r="A13681">
        <v>911390235</v>
      </c>
      <c r="B13681">
        <v>1967</v>
      </c>
    </row>
    <row r="13682" spans="1:2" x14ac:dyDescent="0.3">
      <c r="A13682">
        <v>911390359</v>
      </c>
      <c r="B13682">
        <v>1963</v>
      </c>
    </row>
    <row r="13683" spans="1:2" x14ac:dyDescent="0.3">
      <c r="A13683">
        <v>911390573</v>
      </c>
      <c r="B13683">
        <v>1961</v>
      </c>
    </row>
    <row r="13684" spans="1:2" x14ac:dyDescent="0.3">
      <c r="A13684">
        <v>911390581</v>
      </c>
      <c r="B13684">
        <v>1963</v>
      </c>
    </row>
    <row r="13685" spans="1:2" x14ac:dyDescent="0.3">
      <c r="A13685">
        <v>911390656</v>
      </c>
      <c r="B13685">
        <v>1963</v>
      </c>
    </row>
    <row r="13686" spans="1:2" x14ac:dyDescent="0.3">
      <c r="A13686">
        <v>911390664</v>
      </c>
      <c r="B13686">
        <v>1964</v>
      </c>
    </row>
    <row r="13687" spans="1:2" x14ac:dyDescent="0.3">
      <c r="A13687">
        <v>911390680</v>
      </c>
      <c r="B13687">
        <v>1959</v>
      </c>
    </row>
    <row r="13688" spans="1:2" x14ac:dyDescent="0.3">
      <c r="A13688">
        <v>911390698</v>
      </c>
      <c r="B13688">
        <v>1960</v>
      </c>
    </row>
    <row r="13689" spans="1:2" x14ac:dyDescent="0.3">
      <c r="A13689">
        <v>911390748</v>
      </c>
      <c r="B13689">
        <v>1958</v>
      </c>
    </row>
    <row r="13690" spans="1:2" x14ac:dyDescent="0.3">
      <c r="A13690">
        <v>911390771</v>
      </c>
      <c r="B13690">
        <v>1968</v>
      </c>
    </row>
    <row r="13691" spans="1:2" x14ac:dyDescent="0.3">
      <c r="A13691">
        <v>911391365</v>
      </c>
      <c r="B13691">
        <v>1965</v>
      </c>
    </row>
    <row r="13692" spans="1:2" x14ac:dyDescent="0.3">
      <c r="A13692">
        <v>911395325</v>
      </c>
      <c r="B13692">
        <v>1937</v>
      </c>
    </row>
    <row r="13693" spans="1:2" x14ac:dyDescent="0.3">
      <c r="A13693">
        <v>911395655</v>
      </c>
      <c r="B13693">
        <v>1956</v>
      </c>
    </row>
    <row r="13694" spans="1:2" x14ac:dyDescent="0.3">
      <c r="A13694">
        <v>911415248</v>
      </c>
      <c r="B13694">
        <v>1956</v>
      </c>
    </row>
    <row r="13695" spans="1:2" x14ac:dyDescent="0.3">
      <c r="A13695">
        <v>911415271</v>
      </c>
      <c r="B13695">
        <v>1963</v>
      </c>
    </row>
    <row r="13696" spans="1:2" x14ac:dyDescent="0.3">
      <c r="A13696">
        <v>911428910</v>
      </c>
      <c r="B13696">
        <v>1972</v>
      </c>
    </row>
    <row r="13697" spans="1:2" x14ac:dyDescent="0.3">
      <c r="A13697">
        <v>911440105</v>
      </c>
      <c r="B13697">
        <v>1969</v>
      </c>
    </row>
    <row r="13698" spans="1:2" x14ac:dyDescent="0.3">
      <c r="A13698">
        <v>911441004</v>
      </c>
      <c r="B13698">
        <v>1948</v>
      </c>
    </row>
    <row r="13699" spans="1:2" x14ac:dyDescent="0.3">
      <c r="A13699">
        <v>911441590</v>
      </c>
      <c r="B13699">
        <v>1960</v>
      </c>
    </row>
    <row r="13700" spans="1:2" x14ac:dyDescent="0.3">
      <c r="A13700">
        <v>911441699</v>
      </c>
      <c r="B13700">
        <v>1969</v>
      </c>
    </row>
    <row r="13701" spans="1:2" x14ac:dyDescent="0.3">
      <c r="A13701">
        <v>911441723</v>
      </c>
      <c r="B13701">
        <v>1969</v>
      </c>
    </row>
    <row r="13702" spans="1:2" x14ac:dyDescent="0.3">
      <c r="A13702">
        <v>911441764</v>
      </c>
      <c r="B13702">
        <v>1969</v>
      </c>
    </row>
    <row r="13703" spans="1:2" x14ac:dyDescent="0.3">
      <c r="A13703">
        <v>911442549</v>
      </c>
      <c r="B13703">
        <v>1968</v>
      </c>
    </row>
    <row r="13704" spans="1:2" x14ac:dyDescent="0.3">
      <c r="A13704">
        <v>911442796</v>
      </c>
      <c r="B13704">
        <v>1969</v>
      </c>
    </row>
    <row r="13705" spans="1:2" x14ac:dyDescent="0.3">
      <c r="A13705">
        <v>911442861</v>
      </c>
      <c r="B13705">
        <v>1969</v>
      </c>
    </row>
    <row r="13706" spans="1:2" x14ac:dyDescent="0.3">
      <c r="A13706">
        <v>911442994</v>
      </c>
      <c r="B13706">
        <v>1968</v>
      </c>
    </row>
    <row r="13707" spans="1:2" x14ac:dyDescent="0.3">
      <c r="A13707">
        <v>911443224</v>
      </c>
      <c r="B13707">
        <v>1968</v>
      </c>
    </row>
    <row r="13708" spans="1:2" x14ac:dyDescent="0.3">
      <c r="A13708">
        <v>911443836</v>
      </c>
      <c r="B13708">
        <v>1969</v>
      </c>
    </row>
    <row r="13709" spans="1:2" x14ac:dyDescent="0.3">
      <c r="A13709">
        <v>911443869</v>
      </c>
      <c r="B13709">
        <v>1969</v>
      </c>
    </row>
    <row r="13710" spans="1:2" x14ac:dyDescent="0.3">
      <c r="A13710">
        <v>911443893</v>
      </c>
      <c r="B13710">
        <v>1969</v>
      </c>
    </row>
    <row r="13711" spans="1:2" x14ac:dyDescent="0.3">
      <c r="A13711">
        <v>911443984</v>
      </c>
      <c r="B13711">
        <v>1969</v>
      </c>
    </row>
    <row r="13712" spans="1:2" x14ac:dyDescent="0.3">
      <c r="A13712">
        <v>911444214</v>
      </c>
      <c r="B13712">
        <v>1967</v>
      </c>
    </row>
    <row r="13713" spans="1:2" x14ac:dyDescent="0.3">
      <c r="A13713">
        <v>911444305</v>
      </c>
      <c r="B13713">
        <v>1969</v>
      </c>
    </row>
    <row r="13714" spans="1:2" x14ac:dyDescent="0.3">
      <c r="A13714">
        <v>911444354</v>
      </c>
      <c r="B13714">
        <v>1969</v>
      </c>
    </row>
    <row r="13715" spans="1:2" x14ac:dyDescent="0.3">
      <c r="A13715">
        <v>911444362</v>
      </c>
      <c r="B13715">
        <v>1969</v>
      </c>
    </row>
    <row r="13716" spans="1:2" x14ac:dyDescent="0.3">
      <c r="A13716">
        <v>911444479</v>
      </c>
      <c r="B13716">
        <v>1969</v>
      </c>
    </row>
    <row r="13717" spans="1:2" x14ac:dyDescent="0.3">
      <c r="A13717">
        <v>911444610</v>
      </c>
      <c r="B13717">
        <v>1969</v>
      </c>
    </row>
    <row r="13718" spans="1:2" x14ac:dyDescent="0.3">
      <c r="A13718">
        <v>911444727</v>
      </c>
      <c r="B13718">
        <v>1968</v>
      </c>
    </row>
    <row r="13719" spans="1:2" x14ac:dyDescent="0.3">
      <c r="A13719">
        <v>911444974</v>
      </c>
      <c r="B13719">
        <v>1969</v>
      </c>
    </row>
    <row r="13720" spans="1:2" x14ac:dyDescent="0.3">
      <c r="A13720">
        <v>911445013</v>
      </c>
      <c r="B13720">
        <v>1969</v>
      </c>
    </row>
    <row r="13721" spans="1:2" x14ac:dyDescent="0.3">
      <c r="A13721">
        <v>911445021</v>
      </c>
      <c r="B13721">
        <v>1969</v>
      </c>
    </row>
    <row r="13722" spans="1:2" x14ac:dyDescent="0.3">
      <c r="A13722">
        <v>911445088</v>
      </c>
      <c r="B13722">
        <v>1968</v>
      </c>
    </row>
    <row r="13723" spans="1:2" x14ac:dyDescent="0.3">
      <c r="A13723">
        <v>911448355</v>
      </c>
      <c r="B13723">
        <v>1968</v>
      </c>
    </row>
    <row r="13724" spans="1:2" x14ac:dyDescent="0.3">
      <c r="A13724">
        <v>911470532</v>
      </c>
      <c r="B13724">
        <v>1946</v>
      </c>
    </row>
    <row r="13725" spans="1:2" x14ac:dyDescent="0.3">
      <c r="A13725">
        <v>911470821</v>
      </c>
      <c r="B13725">
        <v>1946</v>
      </c>
    </row>
    <row r="13726" spans="1:2" x14ac:dyDescent="0.3">
      <c r="A13726">
        <v>911470938</v>
      </c>
      <c r="B13726">
        <v>1950</v>
      </c>
    </row>
    <row r="13727" spans="1:2" x14ac:dyDescent="0.3">
      <c r="A13727">
        <v>911471209</v>
      </c>
      <c r="B13727">
        <v>1969</v>
      </c>
    </row>
    <row r="13728" spans="1:2" x14ac:dyDescent="0.3">
      <c r="A13728">
        <v>911544666</v>
      </c>
      <c r="B13728">
        <v>1972</v>
      </c>
    </row>
    <row r="13729" spans="1:2" x14ac:dyDescent="0.3">
      <c r="A13729">
        <v>911570166</v>
      </c>
      <c r="B13729">
        <v>1971</v>
      </c>
    </row>
    <row r="13730" spans="1:2" x14ac:dyDescent="0.3">
      <c r="A13730">
        <v>911570414</v>
      </c>
      <c r="B13730">
        <v>1968</v>
      </c>
    </row>
    <row r="13731" spans="1:2" x14ac:dyDescent="0.3">
      <c r="A13731">
        <v>911570711</v>
      </c>
      <c r="B13731">
        <v>1971</v>
      </c>
    </row>
    <row r="13732" spans="1:2" x14ac:dyDescent="0.3">
      <c r="A13732">
        <v>911570935</v>
      </c>
      <c r="B13732">
        <v>1971</v>
      </c>
    </row>
    <row r="13733" spans="1:2" x14ac:dyDescent="0.3">
      <c r="A13733">
        <v>911571164</v>
      </c>
      <c r="B13733">
        <v>1971</v>
      </c>
    </row>
    <row r="13734" spans="1:2" x14ac:dyDescent="0.3">
      <c r="A13734">
        <v>911571214</v>
      </c>
      <c r="B13734">
        <v>1969</v>
      </c>
    </row>
    <row r="13735" spans="1:2" x14ac:dyDescent="0.3">
      <c r="A13735">
        <v>911571222</v>
      </c>
      <c r="B13735">
        <v>1969</v>
      </c>
    </row>
    <row r="13736" spans="1:2" x14ac:dyDescent="0.3">
      <c r="A13736">
        <v>911571230</v>
      </c>
      <c r="B13736">
        <v>1971</v>
      </c>
    </row>
    <row r="13737" spans="1:2" x14ac:dyDescent="0.3">
      <c r="A13737">
        <v>911571271</v>
      </c>
      <c r="B13737">
        <v>1970</v>
      </c>
    </row>
    <row r="13738" spans="1:2" x14ac:dyDescent="0.3">
      <c r="A13738">
        <v>911571396</v>
      </c>
      <c r="B13738">
        <v>1969</v>
      </c>
    </row>
    <row r="13739" spans="1:2" x14ac:dyDescent="0.3">
      <c r="A13739">
        <v>911571636</v>
      </c>
      <c r="B13739">
        <v>1970</v>
      </c>
    </row>
    <row r="13740" spans="1:2" x14ac:dyDescent="0.3">
      <c r="A13740">
        <v>911571677</v>
      </c>
      <c r="B13740">
        <v>1971</v>
      </c>
    </row>
    <row r="13741" spans="1:2" x14ac:dyDescent="0.3">
      <c r="A13741">
        <v>911571735</v>
      </c>
      <c r="B13741">
        <v>1971</v>
      </c>
    </row>
    <row r="13742" spans="1:2" x14ac:dyDescent="0.3">
      <c r="A13742">
        <v>911571776</v>
      </c>
      <c r="B13742">
        <v>1971</v>
      </c>
    </row>
    <row r="13743" spans="1:2" x14ac:dyDescent="0.3">
      <c r="A13743">
        <v>911571818</v>
      </c>
      <c r="B13743">
        <v>1970</v>
      </c>
    </row>
    <row r="13744" spans="1:2" x14ac:dyDescent="0.3">
      <c r="A13744">
        <v>911571966</v>
      </c>
      <c r="B13744">
        <v>1971</v>
      </c>
    </row>
    <row r="13745" spans="1:2" x14ac:dyDescent="0.3">
      <c r="A13745">
        <v>911572022</v>
      </c>
      <c r="B13745">
        <v>1971</v>
      </c>
    </row>
    <row r="13746" spans="1:2" x14ac:dyDescent="0.3">
      <c r="A13746">
        <v>911572147</v>
      </c>
      <c r="B13746">
        <v>1971</v>
      </c>
    </row>
    <row r="13747" spans="1:2" x14ac:dyDescent="0.3">
      <c r="A13747">
        <v>911572261</v>
      </c>
      <c r="B13747">
        <v>1971</v>
      </c>
    </row>
    <row r="13748" spans="1:2" x14ac:dyDescent="0.3">
      <c r="A13748">
        <v>911572584</v>
      </c>
      <c r="B13748">
        <v>1971</v>
      </c>
    </row>
    <row r="13749" spans="1:2" x14ac:dyDescent="0.3">
      <c r="A13749">
        <v>911575264</v>
      </c>
      <c r="B13749">
        <v>1971</v>
      </c>
    </row>
    <row r="13750" spans="1:2" x14ac:dyDescent="0.3">
      <c r="A13750">
        <v>911575348</v>
      </c>
      <c r="B13750">
        <v>1971</v>
      </c>
    </row>
    <row r="13751" spans="1:2" x14ac:dyDescent="0.3">
      <c r="A13751">
        <v>911575660</v>
      </c>
      <c r="B13751">
        <v>1968</v>
      </c>
    </row>
    <row r="13752" spans="1:2" x14ac:dyDescent="0.3">
      <c r="A13752">
        <v>911576312</v>
      </c>
      <c r="B13752">
        <v>1971</v>
      </c>
    </row>
    <row r="13753" spans="1:2" x14ac:dyDescent="0.3">
      <c r="A13753">
        <v>911576577</v>
      </c>
      <c r="B13753">
        <v>1971</v>
      </c>
    </row>
    <row r="13754" spans="1:2" x14ac:dyDescent="0.3">
      <c r="A13754">
        <v>911576718</v>
      </c>
      <c r="B13754">
        <v>1971</v>
      </c>
    </row>
    <row r="13755" spans="1:2" x14ac:dyDescent="0.3">
      <c r="A13755">
        <v>911576999</v>
      </c>
      <c r="B13755">
        <v>1969</v>
      </c>
    </row>
    <row r="13756" spans="1:2" x14ac:dyDescent="0.3">
      <c r="A13756">
        <v>911577237</v>
      </c>
      <c r="B13756">
        <v>1971</v>
      </c>
    </row>
    <row r="13757" spans="1:2" x14ac:dyDescent="0.3">
      <c r="A13757">
        <v>911577369</v>
      </c>
      <c r="B13757">
        <v>1969</v>
      </c>
    </row>
    <row r="13758" spans="1:2" x14ac:dyDescent="0.3">
      <c r="A13758">
        <v>911597607</v>
      </c>
      <c r="B13758">
        <v>1971</v>
      </c>
    </row>
    <row r="13759" spans="1:2" x14ac:dyDescent="0.3">
      <c r="A13759">
        <v>911597789</v>
      </c>
      <c r="B13759">
        <v>1971</v>
      </c>
    </row>
    <row r="13760" spans="1:2" x14ac:dyDescent="0.3">
      <c r="A13760">
        <v>911597813</v>
      </c>
      <c r="B13760">
        <v>1968</v>
      </c>
    </row>
    <row r="13761" spans="1:2" x14ac:dyDescent="0.3">
      <c r="A13761">
        <v>911598027</v>
      </c>
      <c r="B13761">
        <v>1971</v>
      </c>
    </row>
    <row r="13762" spans="1:2" x14ac:dyDescent="0.3">
      <c r="A13762">
        <v>911598175</v>
      </c>
      <c r="B13762">
        <v>1971</v>
      </c>
    </row>
    <row r="13763" spans="1:2" x14ac:dyDescent="0.3">
      <c r="A13763">
        <v>911598183</v>
      </c>
      <c r="B13763">
        <v>1971</v>
      </c>
    </row>
    <row r="13764" spans="1:2" x14ac:dyDescent="0.3">
      <c r="A13764">
        <v>911598233</v>
      </c>
      <c r="B13764">
        <v>1971</v>
      </c>
    </row>
    <row r="13765" spans="1:2" x14ac:dyDescent="0.3">
      <c r="A13765">
        <v>911598258</v>
      </c>
      <c r="B13765">
        <v>1970</v>
      </c>
    </row>
    <row r="13766" spans="1:2" x14ac:dyDescent="0.3">
      <c r="A13766">
        <v>911598431</v>
      </c>
      <c r="B13766">
        <v>1971</v>
      </c>
    </row>
    <row r="13767" spans="1:2" x14ac:dyDescent="0.3">
      <c r="A13767">
        <v>911598589</v>
      </c>
      <c r="B13767">
        <v>1971</v>
      </c>
    </row>
    <row r="13768" spans="1:2" x14ac:dyDescent="0.3">
      <c r="A13768">
        <v>911598654</v>
      </c>
      <c r="B13768">
        <v>1971</v>
      </c>
    </row>
    <row r="13769" spans="1:2" x14ac:dyDescent="0.3">
      <c r="A13769">
        <v>911598811</v>
      </c>
      <c r="B13769">
        <v>1970</v>
      </c>
    </row>
    <row r="13770" spans="1:2" x14ac:dyDescent="0.3">
      <c r="A13770">
        <v>911599033</v>
      </c>
      <c r="B13770">
        <v>1971</v>
      </c>
    </row>
    <row r="13771" spans="1:2" x14ac:dyDescent="0.3">
      <c r="A13771">
        <v>911599421</v>
      </c>
      <c r="B13771">
        <v>1971</v>
      </c>
    </row>
    <row r="13772" spans="1:2" x14ac:dyDescent="0.3">
      <c r="A13772">
        <v>911802197</v>
      </c>
      <c r="B13772">
        <v>1964</v>
      </c>
    </row>
    <row r="13773" spans="1:2" x14ac:dyDescent="0.3">
      <c r="A13773">
        <v>911805364</v>
      </c>
      <c r="B13773">
        <v>1963</v>
      </c>
    </row>
    <row r="13774" spans="1:2" x14ac:dyDescent="0.3">
      <c r="A13774">
        <v>911805380</v>
      </c>
      <c r="B13774">
        <v>1968</v>
      </c>
    </row>
    <row r="13775" spans="1:2" x14ac:dyDescent="0.3">
      <c r="A13775">
        <v>911830495</v>
      </c>
      <c r="B13775">
        <v>1959</v>
      </c>
    </row>
    <row r="13776" spans="1:2" x14ac:dyDescent="0.3">
      <c r="A13776">
        <v>911835148</v>
      </c>
      <c r="B13776">
        <v>1960</v>
      </c>
    </row>
    <row r="13777" spans="1:2" x14ac:dyDescent="0.3">
      <c r="A13777">
        <v>911835155</v>
      </c>
      <c r="B13777">
        <v>1961</v>
      </c>
    </row>
    <row r="13778" spans="1:2" x14ac:dyDescent="0.3">
      <c r="A13778">
        <v>911835320</v>
      </c>
      <c r="B13778">
        <v>1944</v>
      </c>
    </row>
    <row r="13779" spans="1:2" x14ac:dyDescent="0.3">
      <c r="A13779">
        <v>911835353</v>
      </c>
      <c r="B13779">
        <v>1964</v>
      </c>
    </row>
    <row r="13780" spans="1:2" x14ac:dyDescent="0.3">
      <c r="A13780">
        <v>911855112</v>
      </c>
      <c r="B13780">
        <v>1932</v>
      </c>
    </row>
    <row r="13781" spans="1:2" x14ac:dyDescent="0.3">
      <c r="A13781">
        <v>911855146</v>
      </c>
      <c r="B13781">
        <v>1956</v>
      </c>
    </row>
    <row r="13782" spans="1:2" x14ac:dyDescent="0.3">
      <c r="A13782">
        <v>911855161</v>
      </c>
      <c r="B13782">
        <v>1959</v>
      </c>
    </row>
    <row r="13783" spans="1:2" x14ac:dyDescent="0.3">
      <c r="A13783">
        <v>911855195</v>
      </c>
      <c r="B13783">
        <v>1965</v>
      </c>
    </row>
    <row r="13784" spans="1:2" x14ac:dyDescent="0.3">
      <c r="A13784">
        <v>911856011</v>
      </c>
      <c r="B13784">
        <v>1944</v>
      </c>
    </row>
    <row r="13785" spans="1:2" x14ac:dyDescent="0.3">
      <c r="A13785">
        <v>911856029</v>
      </c>
      <c r="B13785">
        <v>1949</v>
      </c>
    </row>
    <row r="13786" spans="1:2" x14ac:dyDescent="0.3">
      <c r="A13786">
        <v>911856045</v>
      </c>
      <c r="B13786">
        <v>1968</v>
      </c>
    </row>
    <row r="13787" spans="1:2" x14ac:dyDescent="0.3">
      <c r="A13787">
        <v>911856052</v>
      </c>
      <c r="B13787">
        <v>1969</v>
      </c>
    </row>
    <row r="13788" spans="1:2" x14ac:dyDescent="0.3">
      <c r="A13788">
        <v>911856235</v>
      </c>
      <c r="B13788">
        <v>1952</v>
      </c>
    </row>
    <row r="13789" spans="1:2" x14ac:dyDescent="0.3">
      <c r="A13789">
        <v>911856375</v>
      </c>
      <c r="B13789">
        <v>1957</v>
      </c>
    </row>
    <row r="13790" spans="1:2" x14ac:dyDescent="0.3">
      <c r="A13790">
        <v>911856383</v>
      </c>
      <c r="B13790">
        <v>1960</v>
      </c>
    </row>
    <row r="13791" spans="1:2" x14ac:dyDescent="0.3">
      <c r="A13791">
        <v>911856631</v>
      </c>
      <c r="B13791">
        <v>1956</v>
      </c>
    </row>
    <row r="13792" spans="1:2" x14ac:dyDescent="0.3">
      <c r="A13792">
        <v>911856649</v>
      </c>
      <c r="B13792">
        <v>1957</v>
      </c>
    </row>
    <row r="13793" spans="1:2" x14ac:dyDescent="0.3">
      <c r="A13793">
        <v>911856672</v>
      </c>
      <c r="B13793">
        <v>1966</v>
      </c>
    </row>
    <row r="13794" spans="1:2" x14ac:dyDescent="0.3">
      <c r="A13794">
        <v>911856706</v>
      </c>
      <c r="B13794">
        <v>1967</v>
      </c>
    </row>
    <row r="13795" spans="1:2" x14ac:dyDescent="0.3">
      <c r="A13795">
        <v>911856748</v>
      </c>
      <c r="B13795">
        <v>1956</v>
      </c>
    </row>
    <row r="13796" spans="1:2" x14ac:dyDescent="0.3">
      <c r="A13796">
        <v>911856763</v>
      </c>
      <c r="B13796">
        <v>1958</v>
      </c>
    </row>
    <row r="13797" spans="1:2" x14ac:dyDescent="0.3">
      <c r="A13797">
        <v>911856771</v>
      </c>
      <c r="B13797">
        <v>1960</v>
      </c>
    </row>
    <row r="13798" spans="1:2" x14ac:dyDescent="0.3">
      <c r="A13798">
        <v>911856789</v>
      </c>
      <c r="B13798">
        <v>1964</v>
      </c>
    </row>
    <row r="13799" spans="1:2" x14ac:dyDescent="0.3">
      <c r="A13799">
        <v>911856797</v>
      </c>
      <c r="B13799">
        <v>1965</v>
      </c>
    </row>
    <row r="13800" spans="1:2" x14ac:dyDescent="0.3">
      <c r="A13800">
        <v>911856938</v>
      </c>
      <c r="B13800">
        <v>1959</v>
      </c>
    </row>
    <row r="13801" spans="1:2" x14ac:dyDescent="0.3">
      <c r="A13801">
        <v>911856946</v>
      </c>
      <c r="B13801">
        <v>1963</v>
      </c>
    </row>
    <row r="13802" spans="1:2" x14ac:dyDescent="0.3">
      <c r="A13802">
        <v>911856953</v>
      </c>
      <c r="B13802">
        <v>1967</v>
      </c>
    </row>
    <row r="13803" spans="1:2" x14ac:dyDescent="0.3">
      <c r="A13803">
        <v>911857431</v>
      </c>
      <c r="B13803">
        <v>1950</v>
      </c>
    </row>
    <row r="13804" spans="1:2" x14ac:dyDescent="0.3">
      <c r="A13804">
        <v>911857936</v>
      </c>
      <c r="B13804">
        <v>1968</v>
      </c>
    </row>
    <row r="13805" spans="1:2" x14ac:dyDescent="0.3">
      <c r="A13805">
        <v>911858041</v>
      </c>
      <c r="B13805">
        <v>1952</v>
      </c>
    </row>
    <row r="13806" spans="1:2" x14ac:dyDescent="0.3">
      <c r="A13806">
        <v>911860278</v>
      </c>
      <c r="B13806">
        <v>1951</v>
      </c>
    </row>
    <row r="13807" spans="1:2" x14ac:dyDescent="0.3">
      <c r="A13807">
        <v>911860294</v>
      </c>
      <c r="B13807">
        <v>1956</v>
      </c>
    </row>
    <row r="13808" spans="1:2" x14ac:dyDescent="0.3">
      <c r="A13808">
        <v>911860856</v>
      </c>
      <c r="B13808">
        <v>1959</v>
      </c>
    </row>
    <row r="13809" spans="1:2" x14ac:dyDescent="0.3">
      <c r="A13809">
        <v>911861573</v>
      </c>
      <c r="B13809">
        <v>1952</v>
      </c>
    </row>
    <row r="13810" spans="1:2" x14ac:dyDescent="0.3">
      <c r="A13810">
        <v>911861631</v>
      </c>
      <c r="B13810">
        <v>1927</v>
      </c>
    </row>
    <row r="13811" spans="1:2" x14ac:dyDescent="0.3">
      <c r="A13811">
        <v>911861938</v>
      </c>
      <c r="B13811">
        <v>1952</v>
      </c>
    </row>
    <row r="13812" spans="1:2" x14ac:dyDescent="0.3">
      <c r="A13812">
        <v>911861953</v>
      </c>
      <c r="B13812">
        <v>1961</v>
      </c>
    </row>
    <row r="13813" spans="1:2" x14ac:dyDescent="0.3">
      <c r="A13813">
        <v>911862035</v>
      </c>
      <c r="B13813">
        <v>1965</v>
      </c>
    </row>
    <row r="13814" spans="1:2" x14ac:dyDescent="0.3">
      <c r="A13814">
        <v>911862134</v>
      </c>
      <c r="B13814">
        <v>1959</v>
      </c>
    </row>
    <row r="13815" spans="1:2" x14ac:dyDescent="0.3">
      <c r="A13815">
        <v>911862142</v>
      </c>
      <c r="B13815">
        <v>1962</v>
      </c>
    </row>
    <row r="13816" spans="1:2" x14ac:dyDescent="0.3">
      <c r="A13816">
        <v>911862175</v>
      </c>
      <c r="B13816">
        <v>1969</v>
      </c>
    </row>
    <row r="13817" spans="1:2" x14ac:dyDescent="0.3">
      <c r="A13817">
        <v>911862233</v>
      </c>
      <c r="B13817">
        <v>1963</v>
      </c>
    </row>
    <row r="13818" spans="1:2" x14ac:dyDescent="0.3">
      <c r="A13818">
        <v>911862241</v>
      </c>
      <c r="B13818">
        <v>1968</v>
      </c>
    </row>
    <row r="13819" spans="1:2" x14ac:dyDescent="0.3">
      <c r="A13819">
        <v>911862332</v>
      </c>
      <c r="B13819">
        <v>1946</v>
      </c>
    </row>
    <row r="13820" spans="1:2" x14ac:dyDescent="0.3">
      <c r="A13820">
        <v>911862357</v>
      </c>
      <c r="B13820">
        <v>1952</v>
      </c>
    </row>
    <row r="13821" spans="1:2" x14ac:dyDescent="0.3">
      <c r="A13821">
        <v>911862365</v>
      </c>
      <c r="B13821">
        <v>1956</v>
      </c>
    </row>
    <row r="13822" spans="1:2" x14ac:dyDescent="0.3">
      <c r="A13822">
        <v>911862415</v>
      </c>
      <c r="B13822">
        <v>1942</v>
      </c>
    </row>
    <row r="13823" spans="1:2" x14ac:dyDescent="0.3">
      <c r="A13823">
        <v>911862423</v>
      </c>
      <c r="B13823">
        <v>1947</v>
      </c>
    </row>
    <row r="13824" spans="1:2" x14ac:dyDescent="0.3">
      <c r="A13824">
        <v>911862431</v>
      </c>
      <c r="B13824">
        <v>1967</v>
      </c>
    </row>
    <row r="13825" spans="1:2" x14ac:dyDescent="0.3">
      <c r="A13825">
        <v>911862712</v>
      </c>
      <c r="B13825">
        <v>1932</v>
      </c>
    </row>
    <row r="13826" spans="1:2" x14ac:dyDescent="0.3">
      <c r="A13826">
        <v>911862738</v>
      </c>
      <c r="B13826">
        <v>1957</v>
      </c>
    </row>
    <row r="13827" spans="1:2" x14ac:dyDescent="0.3">
      <c r="A13827">
        <v>911862746</v>
      </c>
      <c r="B13827">
        <v>1959</v>
      </c>
    </row>
    <row r="13828" spans="1:2" x14ac:dyDescent="0.3">
      <c r="A13828">
        <v>911862753</v>
      </c>
      <c r="B13828">
        <v>1964</v>
      </c>
    </row>
    <row r="13829" spans="1:2" x14ac:dyDescent="0.3">
      <c r="A13829">
        <v>911862761</v>
      </c>
      <c r="B13829">
        <v>1967</v>
      </c>
    </row>
    <row r="13830" spans="1:2" x14ac:dyDescent="0.3">
      <c r="A13830">
        <v>911862779</v>
      </c>
      <c r="B13830">
        <v>1969</v>
      </c>
    </row>
    <row r="13831" spans="1:2" x14ac:dyDescent="0.3">
      <c r="A13831">
        <v>911862852</v>
      </c>
      <c r="B13831">
        <v>1967</v>
      </c>
    </row>
    <row r="13832" spans="1:2" x14ac:dyDescent="0.3">
      <c r="A13832">
        <v>911865731</v>
      </c>
      <c r="B13832">
        <v>1962</v>
      </c>
    </row>
    <row r="13833" spans="1:2" x14ac:dyDescent="0.3">
      <c r="A13833">
        <v>911865764</v>
      </c>
      <c r="B13833">
        <v>1968</v>
      </c>
    </row>
    <row r="13834" spans="1:2" x14ac:dyDescent="0.3">
      <c r="A13834">
        <v>911865772</v>
      </c>
      <c r="B13834">
        <v>1969</v>
      </c>
    </row>
    <row r="13835" spans="1:2" x14ac:dyDescent="0.3">
      <c r="A13835">
        <v>911865996</v>
      </c>
      <c r="B13835">
        <v>1964</v>
      </c>
    </row>
    <row r="13836" spans="1:2" x14ac:dyDescent="0.3">
      <c r="A13836">
        <v>911866051</v>
      </c>
      <c r="B13836">
        <v>1964</v>
      </c>
    </row>
    <row r="13837" spans="1:2" x14ac:dyDescent="0.3">
      <c r="A13837">
        <v>911870400</v>
      </c>
      <c r="B13837">
        <v>1962</v>
      </c>
    </row>
    <row r="13838" spans="1:2" x14ac:dyDescent="0.3">
      <c r="A13838">
        <v>911870418</v>
      </c>
      <c r="B13838">
        <v>1920</v>
      </c>
    </row>
    <row r="13839" spans="1:2" x14ac:dyDescent="0.3">
      <c r="A13839">
        <v>911870640</v>
      </c>
      <c r="B13839">
        <v>1951</v>
      </c>
    </row>
    <row r="13840" spans="1:2" x14ac:dyDescent="0.3">
      <c r="A13840">
        <v>911871168</v>
      </c>
      <c r="B13840">
        <v>1959</v>
      </c>
    </row>
    <row r="13841" spans="1:2" x14ac:dyDescent="0.3">
      <c r="A13841">
        <v>911871341</v>
      </c>
      <c r="B13841">
        <v>1966</v>
      </c>
    </row>
    <row r="13842" spans="1:2" x14ac:dyDescent="0.3">
      <c r="A13842">
        <v>911871473</v>
      </c>
      <c r="B13842">
        <v>1958</v>
      </c>
    </row>
    <row r="13843" spans="1:2" x14ac:dyDescent="0.3">
      <c r="A13843">
        <v>911871622</v>
      </c>
      <c r="B13843">
        <v>1951</v>
      </c>
    </row>
    <row r="13844" spans="1:2" x14ac:dyDescent="0.3">
      <c r="A13844">
        <v>911871960</v>
      </c>
      <c r="B13844">
        <v>1960</v>
      </c>
    </row>
    <row r="13845" spans="1:2" x14ac:dyDescent="0.3">
      <c r="A13845">
        <v>911871978</v>
      </c>
      <c r="B13845">
        <v>1965</v>
      </c>
    </row>
    <row r="13846" spans="1:2" x14ac:dyDescent="0.3">
      <c r="A13846">
        <v>911872133</v>
      </c>
      <c r="B13846">
        <v>1957</v>
      </c>
    </row>
    <row r="13847" spans="1:2" x14ac:dyDescent="0.3">
      <c r="A13847">
        <v>911872141</v>
      </c>
      <c r="B13847">
        <v>1959</v>
      </c>
    </row>
    <row r="13848" spans="1:2" x14ac:dyDescent="0.3">
      <c r="A13848">
        <v>911872158</v>
      </c>
      <c r="B13848">
        <v>1961</v>
      </c>
    </row>
    <row r="13849" spans="1:2" x14ac:dyDescent="0.3">
      <c r="A13849">
        <v>911872166</v>
      </c>
      <c r="B13849">
        <v>1964</v>
      </c>
    </row>
    <row r="13850" spans="1:2" x14ac:dyDescent="0.3">
      <c r="A13850">
        <v>911875250</v>
      </c>
      <c r="B13850">
        <v>1954</v>
      </c>
    </row>
    <row r="13851" spans="1:2" x14ac:dyDescent="0.3">
      <c r="A13851">
        <v>911875730</v>
      </c>
      <c r="B13851">
        <v>1949</v>
      </c>
    </row>
    <row r="13852" spans="1:2" x14ac:dyDescent="0.3">
      <c r="A13852">
        <v>911876357</v>
      </c>
      <c r="B13852">
        <v>1962</v>
      </c>
    </row>
    <row r="13853" spans="1:2" x14ac:dyDescent="0.3">
      <c r="A13853">
        <v>911876365</v>
      </c>
      <c r="B13853">
        <v>1959</v>
      </c>
    </row>
    <row r="13854" spans="1:2" x14ac:dyDescent="0.3">
      <c r="A13854">
        <v>911876647</v>
      </c>
      <c r="B13854">
        <v>1963</v>
      </c>
    </row>
    <row r="13855" spans="1:2" x14ac:dyDescent="0.3">
      <c r="A13855">
        <v>911876654</v>
      </c>
      <c r="B13855">
        <v>1965</v>
      </c>
    </row>
    <row r="13856" spans="1:2" x14ac:dyDescent="0.3">
      <c r="A13856">
        <v>911876746</v>
      </c>
      <c r="B13856">
        <v>1964</v>
      </c>
    </row>
    <row r="13857" spans="1:2" x14ac:dyDescent="0.3">
      <c r="A13857">
        <v>911876852</v>
      </c>
      <c r="B13857">
        <v>1956</v>
      </c>
    </row>
    <row r="13858" spans="1:2" x14ac:dyDescent="0.3">
      <c r="A13858">
        <v>911876886</v>
      </c>
      <c r="B13858">
        <v>1964</v>
      </c>
    </row>
    <row r="13859" spans="1:2" x14ac:dyDescent="0.3">
      <c r="A13859">
        <v>911877017</v>
      </c>
      <c r="B13859">
        <v>1956</v>
      </c>
    </row>
    <row r="13860" spans="1:2" x14ac:dyDescent="0.3">
      <c r="A13860">
        <v>911880607</v>
      </c>
      <c r="B13860">
        <v>1969</v>
      </c>
    </row>
    <row r="13861" spans="1:2" x14ac:dyDescent="0.3">
      <c r="A13861">
        <v>911880656</v>
      </c>
      <c r="B13861">
        <v>1952</v>
      </c>
    </row>
    <row r="13862" spans="1:2" x14ac:dyDescent="0.3">
      <c r="A13862">
        <v>911880698</v>
      </c>
      <c r="B13862">
        <v>1966</v>
      </c>
    </row>
    <row r="13863" spans="1:2" x14ac:dyDescent="0.3">
      <c r="A13863">
        <v>911880805</v>
      </c>
      <c r="B13863">
        <v>1970</v>
      </c>
    </row>
    <row r="13864" spans="1:2" x14ac:dyDescent="0.3">
      <c r="A13864">
        <v>911885614</v>
      </c>
      <c r="B13864">
        <v>1937</v>
      </c>
    </row>
    <row r="13865" spans="1:2" x14ac:dyDescent="0.3">
      <c r="A13865">
        <v>911885630</v>
      </c>
      <c r="B13865">
        <v>1965</v>
      </c>
    </row>
    <row r="13866" spans="1:2" x14ac:dyDescent="0.3">
      <c r="A13866">
        <v>911885655</v>
      </c>
      <c r="B13866">
        <v>1968</v>
      </c>
    </row>
    <row r="13867" spans="1:2" x14ac:dyDescent="0.3">
      <c r="A13867">
        <v>911885663</v>
      </c>
      <c r="B13867">
        <v>1970</v>
      </c>
    </row>
    <row r="13868" spans="1:2" x14ac:dyDescent="0.3">
      <c r="A13868">
        <v>911886844</v>
      </c>
      <c r="B13868">
        <v>1964</v>
      </c>
    </row>
    <row r="13869" spans="1:2" x14ac:dyDescent="0.3">
      <c r="A13869">
        <v>911890747</v>
      </c>
      <c r="B13869">
        <v>1952</v>
      </c>
    </row>
    <row r="13870" spans="1:2" x14ac:dyDescent="0.3">
      <c r="A13870">
        <v>911900256</v>
      </c>
      <c r="B13870">
        <v>1961</v>
      </c>
    </row>
    <row r="13871" spans="1:2" x14ac:dyDescent="0.3">
      <c r="A13871">
        <v>911900264</v>
      </c>
      <c r="B13871">
        <v>1964</v>
      </c>
    </row>
    <row r="13872" spans="1:2" x14ac:dyDescent="0.3">
      <c r="A13872">
        <v>911900272</v>
      </c>
      <c r="B13872">
        <v>1965</v>
      </c>
    </row>
    <row r="13873" spans="1:2" x14ac:dyDescent="0.3">
      <c r="A13873">
        <v>911900660</v>
      </c>
      <c r="B13873">
        <v>1958</v>
      </c>
    </row>
    <row r="13874" spans="1:2" x14ac:dyDescent="0.3">
      <c r="A13874">
        <v>911900686</v>
      </c>
      <c r="B13874">
        <v>1962</v>
      </c>
    </row>
    <row r="13875" spans="1:2" x14ac:dyDescent="0.3">
      <c r="A13875">
        <v>911900710</v>
      </c>
      <c r="B13875">
        <v>1934</v>
      </c>
    </row>
    <row r="13876" spans="1:2" x14ac:dyDescent="0.3">
      <c r="A13876">
        <v>911900736</v>
      </c>
      <c r="B13876">
        <v>1954</v>
      </c>
    </row>
    <row r="13877" spans="1:2" x14ac:dyDescent="0.3">
      <c r="A13877">
        <v>911900744</v>
      </c>
      <c r="B13877">
        <v>1958</v>
      </c>
    </row>
    <row r="13878" spans="1:2" x14ac:dyDescent="0.3">
      <c r="A13878">
        <v>911900777</v>
      </c>
      <c r="B13878">
        <v>1966</v>
      </c>
    </row>
    <row r="13879" spans="1:2" x14ac:dyDescent="0.3">
      <c r="A13879">
        <v>911900785</v>
      </c>
      <c r="B13879">
        <v>1969</v>
      </c>
    </row>
    <row r="13880" spans="1:2" x14ac:dyDescent="0.3">
      <c r="A13880">
        <v>911901239</v>
      </c>
      <c r="B13880">
        <v>1948</v>
      </c>
    </row>
    <row r="13881" spans="1:2" x14ac:dyDescent="0.3">
      <c r="A13881">
        <v>911901486</v>
      </c>
      <c r="B13881">
        <v>1964</v>
      </c>
    </row>
    <row r="13882" spans="1:2" x14ac:dyDescent="0.3">
      <c r="A13882">
        <v>911901759</v>
      </c>
      <c r="B13882">
        <v>1970</v>
      </c>
    </row>
    <row r="13883" spans="1:2" x14ac:dyDescent="0.3">
      <c r="A13883">
        <v>911901833</v>
      </c>
      <c r="B13883">
        <v>1963</v>
      </c>
    </row>
    <row r="13884" spans="1:2" x14ac:dyDescent="0.3">
      <c r="A13884">
        <v>911901874</v>
      </c>
      <c r="B13884">
        <v>1969</v>
      </c>
    </row>
    <row r="13885" spans="1:2" x14ac:dyDescent="0.3">
      <c r="A13885">
        <v>911901916</v>
      </c>
      <c r="B13885">
        <v>1928</v>
      </c>
    </row>
    <row r="13886" spans="1:2" x14ac:dyDescent="0.3">
      <c r="A13886">
        <v>911901932</v>
      </c>
      <c r="B13886">
        <v>1950</v>
      </c>
    </row>
    <row r="13887" spans="1:2" x14ac:dyDescent="0.3">
      <c r="A13887">
        <v>911901957</v>
      </c>
      <c r="B13887">
        <v>1958</v>
      </c>
    </row>
    <row r="13888" spans="1:2" x14ac:dyDescent="0.3">
      <c r="A13888">
        <v>911901965</v>
      </c>
      <c r="B13888">
        <v>1962</v>
      </c>
    </row>
    <row r="13889" spans="1:2" x14ac:dyDescent="0.3">
      <c r="A13889">
        <v>911901981</v>
      </c>
      <c r="B13889">
        <v>1967</v>
      </c>
    </row>
    <row r="13890" spans="1:2" x14ac:dyDescent="0.3">
      <c r="A13890">
        <v>911902047</v>
      </c>
      <c r="B13890">
        <v>1957</v>
      </c>
    </row>
    <row r="13891" spans="1:2" x14ac:dyDescent="0.3">
      <c r="A13891">
        <v>911902138</v>
      </c>
      <c r="B13891">
        <v>1967</v>
      </c>
    </row>
    <row r="13892" spans="1:2" x14ac:dyDescent="0.3">
      <c r="A13892">
        <v>911902146</v>
      </c>
      <c r="B13892">
        <v>1969</v>
      </c>
    </row>
    <row r="13893" spans="1:2" x14ac:dyDescent="0.3">
      <c r="A13893">
        <v>911905453</v>
      </c>
      <c r="B13893">
        <v>1965</v>
      </c>
    </row>
    <row r="13894" spans="1:2" x14ac:dyDescent="0.3">
      <c r="A13894">
        <v>911905560</v>
      </c>
      <c r="B13894">
        <v>1959</v>
      </c>
    </row>
    <row r="13895" spans="1:2" x14ac:dyDescent="0.3">
      <c r="A13895">
        <v>911905636</v>
      </c>
      <c r="B13895">
        <v>1950</v>
      </c>
    </row>
    <row r="13896" spans="1:2" x14ac:dyDescent="0.3">
      <c r="A13896">
        <v>911905651</v>
      </c>
      <c r="B13896">
        <v>1954</v>
      </c>
    </row>
    <row r="13897" spans="1:2" x14ac:dyDescent="0.3">
      <c r="A13897">
        <v>911905677</v>
      </c>
      <c r="B13897">
        <v>1958</v>
      </c>
    </row>
    <row r="13898" spans="1:2" x14ac:dyDescent="0.3">
      <c r="A13898">
        <v>911905859</v>
      </c>
      <c r="B13898">
        <v>1957</v>
      </c>
    </row>
    <row r="13899" spans="1:2" x14ac:dyDescent="0.3">
      <c r="A13899">
        <v>911910248</v>
      </c>
      <c r="B13899">
        <v>1950</v>
      </c>
    </row>
    <row r="13900" spans="1:2" x14ac:dyDescent="0.3">
      <c r="A13900">
        <v>911925550</v>
      </c>
      <c r="B13900">
        <v>1960</v>
      </c>
    </row>
    <row r="13901" spans="1:2" x14ac:dyDescent="0.3">
      <c r="A13901">
        <v>911925667</v>
      </c>
      <c r="B13901">
        <v>1970</v>
      </c>
    </row>
    <row r="13902" spans="1:2" x14ac:dyDescent="0.3">
      <c r="A13902">
        <v>911931038</v>
      </c>
      <c r="B13902">
        <v>1967</v>
      </c>
    </row>
    <row r="13903" spans="1:2" x14ac:dyDescent="0.3">
      <c r="A13903">
        <v>911955631</v>
      </c>
      <c r="B13903">
        <v>1951</v>
      </c>
    </row>
    <row r="13904" spans="1:2" x14ac:dyDescent="0.3">
      <c r="A13904">
        <v>911960714</v>
      </c>
      <c r="B13904">
        <v>1927</v>
      </c>
    </row>
    <row r="13905" spans="1:2" x14ac:dyDescent="0.3">
      <c r="A13905">
        <v>911960730</v>
      </c>
      <c r="B13905">
        <v>1953</v>
      </c>
    </row>
    <row r="13906" spans="1:2" x14ac:dyDescent="0.3">
      <c r="A13906">
        <v>911960763</v>
      </c>
      <c r="B13906">
        <v>1966</v>
      </c>
    </row>
    <row r="13907" spans="1:2" x14ac:dyDescent="0.3">
      <c r="A13907">
        <v>911960771</v>
      </c>
      <c r="B13907">
        <v>1968</v>
      </c>
    </row>
    <row r="13908" spans="1:2" x14ac:dyDescent="0.3">
      <c r="A13908">
        <v>911960854</v>
      </c>
      <c r="B13908">
        <v>1953</v>
      </c>
    </row>
    <row r="13909" spans="1:2" x14ac:dyDescent="0.3">
      <c r="A13909">
        <v>911961035</v>
      </c>
      <c r="B13909">
        <v>1952</v>
      </c>
    </row>
    <row r="13910" spans="1:2" x14ac:dyDescent="0.3">
      <c r="A13910">
        <v>911961068</v>
      </c>
      <c r="B13910">
        <v>1957</v>
      </c>
    </row>
    <row r="13911" spans="1:2" x14ac:dyDescent="0.3">
      <c r="A13911">
        <v>911961142</v>
      </c>
      <c r="B13911">
        <v>1942</v>
      </c>
    </row>
    <row r="13912" spans="1:2" x14ac:dyDescent="0.3">
      <c r="A13912">
        <v>911961159</v>
      </c>
      <c r="B13912">
        <v>1963</v>
      </c>
    </row>
    <row r="13913" spans="1:2" x14ac:dyDescent="0.3">
      <c r="A13913">
        <v>911961175</v>
      </c>
      <c r="B13913">
        <v>1965</v>
      </c>
    </row>
    <row r="13914" spans="1:2" x14ac:dyDescent="0.3">
      <c r="A13914">
        <v>911961183</v>
      </c>
      <c r="B13914">
        <v>1966</v>
      </c>
    </row>
    <row r="13915" spans="1:2" x14ac:dyDescent="0.3">
      <c r="A13915">
        <v>911961241</v>
      </c>
      <c r="B13915">
        <v>1951</v>
      </c>
    </row>
    <row r="13916" spans="1:2" x14ac:dyDescent="0.3">
      <c r="A13916">
        <v>911961258</v>
      </c>
      <c r="B13916">
        <v>1957</v>
      </c>
    </row>
    <row r="13917" spans="1:2" x14ac:dyDescent="0.3">
      <c r="A13917">
        <v>911961332</v>
      </c>
      <c r="B13917">
        <v>1950</v>
      </c>
    </row>
    <row r="13918" spans="1:2" x14ac:dyDescent="0.3">
      <c r="A13918">
        <v>911961357</v>
      </c>
      <c r="B13918">
        <v>1966</v>
      </c>
    </row>
    <row r="13919" spans="1:2" x14ac:dyDescent="0.3">
      <c r="A13919">
        <v>911961373</v>
      </c>
      <c r="B13919">
        <v>1968</v>
      </c>
    </row>
    <row r="13920" spans="1:2" x14ac:dyDescent="0.3">
      <c r="A13920">
        <v>911961589</v>
      </c>
      <c r="B13920">
        <v>1962</v>
      </c>
    </row>
    <row r="13921" spans="1:2" x14ac:dyDescent="0.3">
      <c r="A13921">
        <v>911961647</v>
      </c>
      <c r="B13921">
        <v>1953</v>
      </c>
    </row>
    <row r="13922" spans="1:2" x14ac:dyDescent="0.3">
      <c r="A13922">
        <v>911961670</v>
      </c>
      <c r="B13922">
        <v>1964</v>
      </c>
    </row>
    <row r="13923" spans="1:2" x14ac:dyDescent="0.3">
      <c r="A13923">
        <v>911961738</v>
      </c>
      <c r="B13923">
        <v>1947</v>
      </c>
    </row>
    <row r="13924" spans="1:2" x14ac:dyDescent="0.3">
      <c r="A13924">
        <v>911962017</v>
      </c>
      <c r="B13924">
        <v>1937</v>
      </c>
    </row>
    <row r="13925" spans="1:2" x14ac:dyDescent="0.3">
      <c r="A13925">
        <v>911962025</v>
      </c>
      <c r="B13925">
        <v>1940</v>
      </c>
    </row>
    <row r="13926" spans="1:2" x14ac:dyDescent="0.3">
      <c r="A13926">
        <v>911962033</v>
      </c>
      <c r="B13926">
        <v>1955</v>
      </c>
    </row>
    <row r="13927" spans="1:2" x14ac:dyDescent="0.3">
      <c r="A13927">
        <v>911962066</v>
      </c>
      <c r="B13927">
        <v>1965</v>
      </c>
    </row>
    <row r="13928" spans="1:2" x14ac:dyDescent="0.3">
      <c r="A13928">
        <v>911962074</v>
      </c>
      <c r="B13928">
        <v>1967</v>
      </c>
    </row>
    <row r="13929" spans="1:2" x14ac:dyDescent="0.3">
      <c r="A13929">
        <v>911962447</v>
      </c>
      <c r="B13929">
        <v>1950</v>
      </c>
    </row>
    <row r="13930" spans="1:2" x14ac:dyDescent="0.3">
      <c r="A13930">
        <v>911962462</v>
      </c>
      <c r="B13930">
        <v>1959</v>
      </c>
    </row>
    <row r="13931" spans="1:2" x14ac:dyDescent="0.3">
      <c r="A13931">
        <v>911965333</v>
      </c>
      <c r="B13931">
        <v>1962</v>
      </c>
    </row>
    <row r="13932" spans="1:2" x14ac:dyDescent="0.3">
      <c r="A13932">
        <v>911965366</v>
      </c>
      <c r="B13932">
        <v>1968</v>
      </c>
    </row>
    <row r="13933" spans="1:2" x14ac:dyDescent="0.3">
      <c r="A13933">
        <v>911965853</v>
      </c>
      <c r="B13933">
        <v>1967</v>
      </c>
    </row>
    <row r="13934" spans="1:2" x14ac:dyDescent="0.3">
      <c r="A13934">
        <v>911966075</v>
      </c>
      <c r="B13934">
        <v>1958</v>
      </c>
    </row>
    <row r="13935" spans="1:2" x14ac:dyDescent="0.3">
      <c r="A13935">
        <v>911966091</v>
      </c>
      <c r="B13935">
        <v>1962</v>
      </c>
    </row>
    <row r="13936" spans="1:2" x14ac:dyDescent="0.3">
      <c r="A13936">
        <v>911966448</v>
      </c>
      <c r="B13936">
        <v>1952</v>
      </c>
    </row>
    <row r="13937" spans="1:2" x14ac:dyDescent="0.3">
      <c r="A13937">
        <v>911966455</v>
      </c>
      <c r="B13937">
        <v>1957</v>
      </c>
    </row>
    <row r="13938" spans="1:2" x14ac:dyDescent="0.3">
      <c r="A13938">
        <v>911966653</v>
      </c>
      <c r="B13938">
        <v>1961</v>
      </c>
    </row>
    <row r="13939" spans="1:2" x14ac:dyDescent="0.3">
      <c r="A13939">
        <v>911966661</v>
      </c>
      <c r="B13939">
        <v>1964</v>
      </c>
    </row>
    <row r="13940" spans="1:2" x14ac:dyDescent="0.3">
      <c r="A13940">
        <v>911970341</v>
      </c>
      <c r="B13940">
        <v>1952</v>
      </c>
    </row>
    <row r="13941" spans="1:2" x14ac:dyDescent="0.3">
      <c r="A13941">
        <v>911970564</v>
      </c>
      <c r="B13941">
        <v>1961</v>
      </c>
    </row>
    <row r="13942" spans="1:2" x14ac:dyDescent="0.3">
      <c r="A13942">
        <v>911970705</v>
      </c>
      <c r="B13942">
        <v>1966</v>
      </c>
    </row>
    <row r="13943" spans="1:2" x14ac:dyDescent="0.3">
      <c r="A13943">
        <v>911970747</v>
      </c>
      <c r="B13943">
        <v>1950</v>
      </c>
    </row>
    <row r="13944" spans="1:2" x14ac:dyDescent="0.3">
      <c r="A13944">
        <v>911970770</v>
      </c>
      <c r="B13944">
        <v>1958</v>
      </c>
    </row>
    <row r="13945" spans="1:2" x14ac:dyDescent="0.3">
      <c r="A13945">
        <v>911970978</v>
      </c>
      <c r="B13945">
        <v>1964</v>
      </c>
    </row>
    <row r="13946" spans="1:2" x14ac:dyDescent="0.3">
      <c r="A13946">
        <v>911971117</v>
      </c>
      <c r="B13946">
        <v>1932</v>
      </c>
    </row>
    <row r="13947" spans="1:2" x14ac:dyDescent="0.3">
      <c r="A13947">
        <v>911971166</v>
      </c>
      <c r="B13947">
        <v>1969</v>
      </c>
    </row>
    <row r="13948" spans="1:2" x14ac:dyDescent="0.3">
      <c r="A13948">
        <v>911971265</v>
      </c>
      <c r="B13948">
        <v>1966</v>
      </c>
    </row>
    <row r="13949" spans="1:2" x14ac:dyDescent="0.3">
      <c r="A13949">
        <v>911971513</v>
      </c>
      <c r="B13949">
        <v>1939</v>
      </c>
    </row>
    <row r="13950" spans="1:2" x14ac:dyDescent="0.3">
      <c r="A13950">
        <v>911971539</v>
      </c>
      <c r="B13950">
        <v>1964</v>
      </c>
    </row>
    <row r="13951" spans="1:2" x14ac:dyDescent="0.3">
      <c r="A13951">
        <v>911971547</v>
      </c>
      <c r="B13951">
        <v>1966</v>
      </c>
    </row>
    <row r="13952" spans="1:2" x14ac:dyDescent="0.3">
      <c r="A13952">
        <v>911971810</v>
      </c>
      <c r="B13952">
        <v>1933</v>
      </c>
    </row>
    <row r="13953" spans="1:2" x14ac:dyDescent="0.3">
      <c r="A13953">
        <v>911971844</v>
      </c>
      <c r="B13953">
        <v>1967</v>
      </c>
    </row>
    <row r="13954" spans="1:2" x14ac:dyDescent="0.3">
      <c r="A13954">
        <v>911971877</v>
      </c>
      <c r="B13954">
        <v>1969</v>
      </c>
    </row>
    <row r="13955" spans="1:2" x14ac:dyDescent="0.3">
      <c r="A13955">
        <v>911972149</v>
      </c>
      <c r="B13955">
        <v>1964</v>
      </c>
    </row>
    <row r="13956" spans="1:2" x14ac:dyDescent="0.3">
      <c r="A13956">
        <v>911972164</v>
      </c>
      <c r="B13956">
        <v>1968</v>
      </c>
    </row>
    <row r="13957" spans="1:2" x14ac:dyDescent="0.3">
      <c r="A13957">
        <v>911975365</v>
      </c>
      <c r="B13957">
        <v>1966</v>
      </c>
    </row>
    <row r="13958" spans="1:2" x14ac:dyDescent="0.3">
      <c r="A13958">
        <v>911989135</v>
      </c>
      <c r="B13958">
        <v>1966</v>
      </c>
    </row>
    <row r="13959" spans="1:2" x14ac:dyDescent="0.3">
      <c r="A13959">
        <v>911989218</v>
      </c>
      <c r="B13959">
        <v>1933</v>
      </c>
    </row>
    <row r="13960" spans="1:2" x14ac:dyDescent="0.3">
      <c r="A13960">
        <v>911989226</v>
      </c>
      <c r="B13960">
        <v>1935</v>
      </c>
    </row>
    <row r="13961" spans="1:2" x14ac:dyDescent="0.3">
      <c r="A13961">
        <v>911989242</v>
      </c>
      <c r="B13961">
        <v>1954</v>
      </c>
    </row>
    <row r="13962" spans="1:2" x14ac:dyDescent="0.3">
      <c r="A13962">
        <v>911989267</v>
      </c>
      <c r="B13962">
        <v>1960</v>
      </c>
    </row>
    <row r="13963" spans="1:2" x14ac:dyDescent="0.3">
      <c r="A13963">
        <v>911989762</v>
      </c>
      <c r="B13963">
        <v>1964</v>
      </c>
    </row>
    <row r="13964" spans="1:2" x14ac:dyDescent="0.3">
      <c r="A13964">
        <v>912096138</v>
      </c>
      <c r="B13964">
        <v>1952</v>
      </c>
    </row>
    <row r="13965" spans="1:2" x14ac:dyDescent="0.3">
      <c r="A13965">
        <v>912165149</v>
      </c>
      <c r="B13965">
        <v>1958</v>
      </c>
    </row>
    <row r="13966" spans="1:2" x14ac:dyDescent="0.3">
      <c r="A13966">
        <v>912165164</v>
      </c>
      <c r="B13966">
        <v>1967</v>
      </c>
    </row>
    <row r="13967" spans="1:2" x14ac:dyDescent="0.3">
      <c r="A13967">
        <v>912165354</v>
      </c>
      <c r="B13967">
        <v>1956</v>
      </c>
    </row>
    <row r="13968" spans="1:2" x14ac:dyDescent="0.3">
      <c r="A13968">
        <v>912165552</v>
      </c>
      <c r="B13968">
        <v>1958</v>
      </c>
    </row>
    <row r="13969" spans="1:2" x14ac:dyDescent="0.3">
      <c r="A13969">
        <v>912165560</v>
      </c>
      <c r="B13969">
        <v>1961</v>
      </c>
    </row>
    <row r="13970" spans="1:2" x14ac:dyDescent="0.3">
      <c r="A13970">
        <v>912165578</v>
      </c>
      <c r="B13970">
        <v>1965</v>
      </c>
    </row>
    <row r="13971" spans="1:2" x14ac:dyDescent="0.3">
      <c r="A13971">
        <v>912165610</v>
      </c>
      <c r="B13971">
        <v>1935</v>
      </c>
    </row>
    <row r="13972" spans="1:2" x14ac:dyDescent="0.3">
      <c r="A13972">
        <v>912165651</v>
      </c>
      <c r="B13972">
        <v>1964</v>
      </c>
    </row>
    <row r="13973" spans="1:2" x14ac:dyDescent="0.3">
      <c r="A13973">
        <v>912165669</v>
      </c>
      <c r="B13973">
        <v>1966</v>
      </c>
    </row>
    <row r="13974" spans="1:2" x14ac:dyDescent="0.3">
      <c r="A13974">
        <v>912166261</v>
      </c>
      <c r="B13974">
        <v>1958</v>
      </c>
    </row>
    <row r="13975" spans="1:2" x14ac:dyDescent="0.3">
      <c r="A13975">
        <v>912166287</v>
      </c>
      <c r="B13975">
        <v>1963</v>
      </c>
    </row>
    <row r="13976" spans="1:2" x14ac:dyDescent="0.3">
      <c r="A13976">
        <v>912166337</v>
      </c>
      <c r="B13976">
        <v>1950</v>
      </c>
    </row>
    <row r="13977" spans="1:2" x14ac:dyDescent="0.3">
      <c r="A13977">
        <v>912166378</v>
      </c>
      <c r="B13977">
        <v>1967</v>
      </c>
    </row>
    <row r="13978" spans="1:2" x14ac:dyDescent="0.3">
      <c r="A13978">
        <v>912175130</v>
      </c>
      <c r="B13978">
        <v>1948</v>
      </c>
    </row>
    <row r="13979" spans="1:2" x14ac:dyDescent="0.3">
      <c r="A13979">
        <v>912175221</v>
      </c>
      <c r="B13979">
        <v>1959</v>
      </c>
    </row>
    <row r="13980" spans="1:2" x14ac:dyDescent="0.3">
      <c r="A13980">
        <v>912175247</v>
      </c>
      <c r="B13980">
        <v>1965</v>
      </c>
    </row>
    <row r="13981" spans="1:2" x14ac:dyDescent="0.3">
      <c r="A13981">
        <v>912175817</v>
      </c>
      <c r="B13981">
        <v>1933</v>
      </c>
    </row>
    <row r="13982" spans="1:2" x14ac:dyDescent="0.3">
      <c r="A13982">
        <v>912175841</v>
      </c>
      <c r="B13982">
        <v>1963</v>
      </c>
    </row>
    <row r="13983" spans="1:2" x14ac:dyDescent="0.3">
      <c r="A13983">
        <v>912175858</v>
      </c>
      <c r="B13983">
        <v>1964</v>
      </c>
    </row>
    <row r="13984" spans="1:2" x14ac:dyDescent="0.3">
      <c r="A13984">
        <v>912175866</v>
      </c>
      <c r="B13984">
        <v>1966</v>
      </c>
    </row>
    <row r="13985" spans="1:2" x14ac:dyDescent="0.3">
      <c r="A13985">
        <v>912175874</v>
      </c>
      <c r="B13985">
        <v>1968</v>
      </c>
    </row>
    <row r="13986" spans="1:2" x14ac:dyDescent="0.3">
      <c r="A13986">
        <v>912175940</v>
      </c>
      <c r="B13986">
        <v>1962</v>
      </c>
    </row>
    <row r="13987" spans="1:2" x14ac:dyDescent="0.3">
      <c r="A13987">
        <v>912175957</v>
      </c>
      <c r="B13987">
        <v>1964</v>
      </c>
    </row>
    <row r="13988" spans="1:2" x14ac:dyDescent="0.3">
      <c r="A13988">
        <v>912175965</v>
      </c>
      <c r="B13988">
        <v>1966</v>
      </c>
    </row>
    <row r="13989" spans="1:2" x14ac:dyDescent="0.3">
      <c r="A13989">
        <v>912197829</v>
      </c>
      <c r="B13989">
        <v>1949</v>
      </c>
    </row>
    <row r="13990" spans="1:2" x14ac:dyDescent="0.3">
      <c r="A13990">
        <v>912198645</v>
      </c>
      <c r="B13990">
        <v>1966</v>
      </c>
    </row>
    <row r="13991" spans="1:2" x14ac:dyDescent="0.3">
      <c r="A13991">
        <v>912211570</v>
      </c>
      <c r="B13991">
        <v>1966</v>
      </c>
    </row>
    <row r="13992" spans="1:2" x14ac:dyDescent="0.3">
      <c r="A13992">
        <v>912250438</v>
      </c>
      <c r="B13992">
        <v>1966</v>
      </c>
    </row>
    <row r="13993" spans="1:2" x14ac:dyDescent="0.3">
      <c r="A13993">
        <v>912250552</v>
      </c>
      <c r="B13993">
        <v>1965</v>
      </c>
    </row>
    <row r="13994" spans="1:2" x14ac:dyDescent="0.3">
      <c r="A13994">
        <v>912251048</v>
      </c>
      <c r="B13994">
        <v>1963</v>
      </c>
    </row>
    <row r="13995" spans="1:2" x14ac:dyDescent="0.3">
      <c r="A13995">
        <v>912251444</v>
      </c>
      <c r="B13995">
        <v>1950</v>
      </c>
    </row>
    <row r="13996" spans="1:2" x14ac:dyDescent="0.3">
      <c r="A13996">
        <v>912252053</v>
      </c>
      <c r="B13996">
        <v>1954</v>
      </c>
    </row>
    <row r="13997" spans="1:2" x14ac:dyDescent="0.3">
      <c r="A13997">
        <v>912258035</v>
      </c>
      <c r="B13997">
        <v>1957</v>
      </c>
    </row>
    <row r="13998" spans="1:2" x14ac:dyDescent="0.3">
      <c r="A13998">
        <v>912258043</v>
      </c>
      <c r="B13998">
        <v>1959</v>
      </c>
    </row>
    <row r="13999" spans="1:2" x14ac:dyDescent="0.3">
      <c r="A13999">
        <v>912261302</v>
      </c>
      <c r="B13999">
        <v>1962</v>
      </c>
    </row>
    <row r="14000" spans="1:2" x14ac:dyDescent="0.3">
      <c r="A14000">
        <v>912265329</v>
      </c>
      <c r="B14000">
        <v>1969</v>
      </c>
    </row>
    <row r="14001" spans="1:2" x14ac:dyDescent="0.3">
      <c r="A14001">
        <v>912265337</v>
      </c>
      <c r="B14001">
        <v>1969</v>
      </c>
    </row>
    <row r="14002" spans="1:2" x14ac:dyDescent="0.3">
      <c r="A14002">
        <v>912265493</v>
      </c>
      <c r="B14002">
        <v>1969</v>
      </c>
    </row>
    <row r="14003" spans="1:2" x14ac:dyDescent="0.3">
      <c r="A14003">
        <v>912265717</v>
      </c>
      <c r="B14003">
        <v>1969</v>
      </c>
    </row>
    <row r="14004" spans="1:2" x14ac:dyDescent="0.3">
      <c r="A14004">
        <v>912265840</v>
      </c>
      <c r="B14004">
        <v>1969</v>
      </c>
    </row>
    <row r="14005" spans="1:2" x14ac:dyDescent="0.3">
      <c r="A14005">
        <v>912266038</v>
      </c>
      <c r="B14005">
        <v>1969</v>
      </c>
    </row>
    <row r="14006" spans="1:2" x14ac:dyDescent="0.3">
      <c r="A14006">
        <v>912266129</v>
      </c>
      <c r="B14006">
        <v>1969</v>
      </c>
    </row>
    <row r="14007" spans="1:2" x14ac:dyDescent="0.3">
      <c r="A14007">
        <v>912266137</v>
      </c>
      <c r="B14007">
        <v>1969</v>
      </c>
    </row>
    <row r="14008" spans="1:2" x14ac:dyDescent="0.3">
      <c r="A14008">
        <v>912266277</v>
      </c>
      <c r="B14008">
        <v>1969</v>
      </c>
    </row>
    <row r="14009" spans="1:2" x14ac:dyDescent="0.3">
      <c r="A14009">
        <v>912266442</v>
      </c>
      <c r="B14009">
        <v>1969</v>
      </c>
    </row>
    <row r="14010" spans="1:2" x14ac:dyDescent="0.3">
      <c r="A14010">
        <v>912266558</v>
      </c>
      <c r="B14010">
        <v>1969</v>
      </c>
    </row>
    <row r="14011" spans="1:2" x14ac:dyDescent="0.3">
      <c r="A14011">
        <v>912266582</v>
      </c>
      <c r="B14011">
        <v>1969</v>
      </c>
    </row>
    <row r="14012" spans="1:2" x14ac:dyDescent="0.3">
      <c r="A14012">
        <v>912266814</v>
      </c>
      <c r="B14012">
        <v>1969</v>
      </c>
    </row>
    <row r="14013" spans="1:2" x14ac:dyDescent="0.3">
      <c r="A14013">
        <v>912267010</v>
      </c>
      <c r="B14013">
        <v>1953</v>
      </c>
    </row>
    <row r="14014" spans="1:2" x14ac:dyDescent="0.3">
      <c r="A14014">
        <v>912267614</v>
      </c>
      <c r="B14014">
        <v>1969</v>
      </c>
    </row>
    <row r="14015" spans="1:2" x14ac:dyDescent="0.3">
      <c r="A14015">
        <v>912267705</v>
      </c>
      <c r="B14015">
        <v>1972</v>
      </c>
    </row>
    <row r="14016" spans="1:2" x14ac:dyDescent="0.3">
      <c r="A14016">
        <v>912267911</v>
      </c>
      <c r="B14016">
        <v>1971</v>
      </c>
    </row>
    <row r="14017" spans="1:2" x14ac:dyDescent="0.3">
      <c r="A14017">
        <v>912268349</v>
      </c>
      <c r="B14017">
        <v>1972</v>
      </c>
    </row>
    <row r="14018" spans="1:2" x14ac:dyDescent="0.3">
      <c r="A14018">
        <v>912268398</v>
      </c>
      <c r="B14018">
        <v>1971</v>
      </c>
    </row>
    <row r="14019" spans="1:2" x14ac:dyDescent="0.3">
      <c r="A14019">
        <v>912268513</v>
      </c>
      <c r="B14019">
        <v>1972</v>
      </c>
    </row>
    <row r="14020" spans="1:2" x14ac:dyDescent="0.3">
      <c r="A14020">
        <v>912268687</v>
      </c>
      <c r="B14020">
        <v>1972</v>
      </c>
    </row>
    <row r="14021" spans="1:2" x14ac:dyDescent="0.3">
      <c r="A14021">
        <v>912268794</v>
      </c>
      <c r="B14021">
        <v>1972</v>
      </c>
    </row>
    <row r="14022" spans="1:2" x14ac:dyDescent="0.3">
      <c r="A14022">
        <v>912269214</v>
      </c>
      <c r="B14022">
        <v>1970</v>
      </c>
    </row>
    <row r="14023" spans="1:2" x14ac:dyDescent="0.3">
      <c r="A14023">
        <v>912269784</v>
      </c>
      <c r="B14023">
        <v>1967</v>
      </c>
    </row>
    <row r="14024" spans="1:2" x14ac:dyDescent="0.3">
      <c r="A14024">
        <v>912270204</v>
      </c>
      <c r="B14024">
        <v>1971</v>
      </c>
    </row>
    <row r="14025" spans="1:2" x14ac:dyDescent="0.3">
      <c r="A14025">
        <v>912270360</v>
      </c>
      <c r="B14025">
        <v>1970</v>
      </c>
    </row>
    <row r="14026" spans="1:2" x14ac:dyDescent="0.3">
      <c r="A14026">
        <v>912270535</v>
      </c>
      <c r="B14026">
        <v>1971</v>
      </c>
    </row>
    <row r="14027" spans="1:2" x14ac:dyDescent="0.3">
      <c r="A14027">
        <v>912271251</v>
      </c>
      <c r="B14027">
        <v>1971</v>
      </c>
    </row>
    <row r="14028" spans="1:2" x14ac:dyDescent="0.3">
      <c r="A14028">
        <v>912271392</v>
      </c>
      <c r="B14028">
        <v>1972</v>
      </c>
    </row>
    <row r="14029" spans="1:2" x14ac:dyDescent="0.3">
      <c r="A14029">
        <v>912271483</v>
      </c>
      <c r="B14029">
        <v>1970</v>
      </c>
    </row>
    <row r="14030" spans="1:2" x14ac:dyDescent="0.3">
      <c r="A14030">
        <v>912271640</v>
      </c>
      <c r="B14030">
        <v>1972</v>
      </c>
    </row>
    <row r="14031" spans="1:2" x14ac:dyDescent="0.3">
      <c r="A14031">
        <v>912271715</v>
      </c>
      <c r="B14031">
        <v>1972</v>
      </c>
    </row>
    <row r="14032" spans="1:2" x14ac:dyDescent="0.3">
      <c r="A14032">
        <v>912271905</v>
      </c>
      <c r="B14032">
        <v>1941</v>
      </c>
    </row>
    <row r="14033" spans="1:2" x14ac:dyDescent="0.3">
      <c r="A14033">
        <v>912272010</v>
      </c>
      <c r="B14033">
        <v>1971</v>
      </c>
    </row>
    <row r="14034" spans="1:2" x14ac:dyDescent="0.3">
      <c r="A14034">
        <v>912272184</v>
      </c>
      <c r="B14034">
        <v>1972</v>
      </c>
    </row>
    <row r="14035" spans="1:2" x14ac:dyDescent="0.3">
      <c r="A14035">
        <v>912272192</v>
      </c>
      <c r="B14035">
        <v>1971</v>
      </c>
    </row>
    <row r="14036" spans="1:2" x14ac:dyDescent="0.3">
      <c r="A14036">
        <v>912272259</v>
      </c>
      <c r="B14036">
        <v>1971</v>
      </c>
    </row>
    <row r="14037" spans="1:2" x14ac:dyDescent="0.3">
      <c r="A14037">
        <v>912272804</v>
      </c>
      <c r="B14037">
        <v>1969</v>
      </c>
    </row>
    <row r="14038" spans="1:2" x14ac:dyDescent="0.3">
      <c r="A14038">
        <v>912272820</v>
      </c>
      <c r="B14038">
        <v>1969</v>
      </c>
    </row>
    <row r="14039" spans="1:2" x14ac:dyDescent="0.3">
      <c r="A14039">
        <v>912273257</v>
      </c>
      <c r="B14039">
        <v>1969</v>
      </c>
    </row>
    <row r="14040" spans="1:2" x14ac:dyDescent="0.3">
      <c r="A14040">
        <v>912273505</v>
      </c>
      <c r="B14040">
        <v>1969</v>
      </c>
    </row>
    <row r="14041" spans="1:2" x14ac:dyDescent="0.3">
      <c r="A14041">
        <v>912273513</v>
      </c>
      <c r="B14041">
        <v>1968</v>
      </c>
    </row>
    <row r="14042" spans="1:2" x14ac:dyDescent="0.3">
      <c r="A14042">
        <v>912273596</v>
      </c>
      <c r="B14042">
        <v>1968</v>
      </c>
    </row>
    <row r="14043" spans="1:2" x14ac:dyDescent="0.3">
      <c r="A14043">
        <v>912273612</v>
      </c>
      <c r="B14043">
        <v>1969</v>
      </c>
    </row>
    <row r="14044" spans="1:2" x14ac:dyDescent="0.3">
      <c r="A14044">
        <v>912273653</v>
      </c>
      <c r="B14044">
        <v>1969</v>
      </c>
    </row>
    <row r="14045" spans="1:2" x14ac:dyDescent="0.3">
      <c r="A14045">
        <v>912273679</v>
      </c>
      <c r="B14045">
        <v>1969</v>
      </c>
    </row>
    <row r="14046" spans="1:2" x14ac:dyDescent="0.3">
      <c r="A14046">
        <v>912273901</v>
      </c>
      <c r="B14046">
        <v>1969</v>
      </c>
    </row>
    <row r="14047" spans="1:2" x14ac:dyDescent="0.3">
      <c r="A14047">
        <v>912274057</v>
      </c>
      <c r="B14047">
        <v>1953</v>
      </c>
    </row>
    <row r="14048" spans="1:2" x14ac:dyDescent="0.3">
      <c r="A14048">
        <v>912274081</v>
      </c>
      <c r="B14048">
        <v>1969</v>
      </c>
    </row>
    <row r="14049" spans="1:2" x14ac:dyDescent="0.3">
      <c r="A14049">
        <v>912274164</v>
      </c>
      <c r="B14049">
        <v>1970</v>
      </c>
    </row>
    <row r="14050" spans="1:2" x14ac:dyDescent="0.3">
      <c r="A14050">
        <v>912274446</v>
      </c>
      <c r="B14050">
        <v>1970</v>
      </c>
    </row>
    <row r="14051" spans="1:2" x14ac:dyDescent="0.3">
      <c r="A14051">
        <v>912274453</v>
      </c>
      <c r="B14051">
        <v>1970</v>
      </c>
    </row>
    <row r="14052" spans="1:2" x14ac:dyDescent="0.3">
      <c r="A14052">
        <v>912274529</v>
      </c>
      <c r="B14052">
        <v>1967</v>
      </c>
    </row>
    <row r="14053" spans="1:2" x14ac:dyDescent="0.3">
      <c r="A14053">
        <v>912274891</v>
      </c>
      <c r="B14053">
        <v>1969</v>
      </c>
    </row>
    <row r="14054" spans="1:2" x14ac:dyDescent="0.3">
      <c r="A14054">
        <v>912274917</v>
      </c>
      <c r="B14054">
        <v>1969</v>
      </c>
    </row>
    <row r="14055" spans="1:2" x14ac:dyDescent="0.3">
      <c r="A14055">
        <v>912275245</v>
      </c>
      <c r="B14055">
        <v>1970</v>
      </c>
    </row>
    <row r="14056" spans="1:2" x14ac:dyDescent="0.3">
      <c r="A14056">
        <v>912275260</v>
      </c>
      <c r="B14056">
        <v>1972</v>
      </c>
    </row>
    <row r="14057" spans="1:2" x14ac:dyDescent="0.3">
      <c r="A14057">
        <v>912275575</v>
      </c>
      <c r="B14057">
        <v>1969</v>
      </c>
    </row>
    <row r="14058" spans="1:2" x14ac:dyDescent="0.3">
      <c r="A14058">
        <v>912275617</v>
      </c>
      <c r="B14058">
        <v>1972</v>
      </c>
    </row>
    <row r="14059" spans="1:2" x14ac:dyDescent="0.3">
      <c r="A14059">
        <v>912275674</v>
      </c>
      <c r="B14059">
        <v>1972</v>
      </c>
    </row>
    <row r="14060" spans="1:2" x14ac:dyDescent="0.3">
      <c r="A14060">
        <v>912275716</v>
      </c>
      <c r="B14060">
        <v>1971</v>
      </c>
    </row>
    <row r="14061" spans="1:2" x14ac:dyDescent="0.3">
      <c r="A14061">
        <v>912275765</v>
      </c>
      <c r="B14061">
        <v>1971</v>
      </c>
    </row>
    <row r="14062" spans="1:2" x14ac:dyDescent="0.3">
      <c r="A14062">
        <v>912275799</v>
      </c>
      <c r="B14062">
        <v>1972</v>
      </c>
    </row>
    <row r="14063" spans="1:2" x14ac:dyDescent="0.3">
      <c r="A14063">
        <v>912276185</v>
      </c>
      <c r="B14063">
        <v>1972</v>
      </c>
    </row>
    <row r="14064" spans="1:2" x14ac:dyDescent="0.3">
      <c r="A14064">
        <v>912276417</v>
      </c>
      <c r="B14064">
        <v>1971</v>
      </c>
    </row>
    <row r="14065" spans="1:2" x14ac:dyDescent="0.3">
      <c r="A14065">
        <v>912277134</v>
      </c>
      <c r="B14065">
        <v>1971</v>
      </c>
    </row>
    <row r="14066" spans="1:2" x14ac:dyDescent="0.3">
      <c r="A14066">
        <v>912278090</v>
      </c>
      <c r="B14066">
        <v>1972</v>
      </c>
    </row>
    <row r="14067" spans="1:2" x14ac:dyDescent="0.3">
      <c r="A14067">
        <v>912278553</v>
      </c>
      <c r="B14067">
        <v>1972</v>
      </c>
    </row>
    <row r="14068" spans="1:2" x14ac:dyDescent="0.3">
      <c r="A14068">
        <v>912278561</v>
      </c>
      <c r="B14068">
        <v>1971</v>
      </c>
    </row>
    <row r="14069" spans="1:2" x14ac:dyDescent="0.3">
      <c r="A14069">
        <v>912279973</v>
      </c>
      <c r="B14069">
        <v>1972</v>
      </c>
    </row>
    <row r="14070" spans="1:2" x14ac:dyDescent="0.3">
      <c r="A14070">
        <v>912280070</v>
      </c>
      <c r="B14070">
        <v>1972</v>
      </c>
    </row>
    <row r="14071" spans="1:2" x14ac:dyDescent="0.3">
      <c r="A14071">
        <v>912280187</v>
      </c>
      <c r="B14071">
        <v>1971</v>
      </c>
    </row>
    <row r="14072" spans="1:2" x14ac:dyDescent="0.3">
      <c r="A14072">
        <v>912280369</v>
      </c>
      <c r="B14072">
        <v>1971</v>
      </c>
    </row>
    <row r="14073" spans="1:2" x14ac:dyDescent="0.3">
      <c r="A14073">
        <v>912280625</v>
      </c>
      <c r="B14073">
        <v>1972</v>
      </c>
    </row>
    <row r="14074" spans="1:2" x14ac:dyDescent="0.3">
      <c r="A14074">
        <v>912280732</v>
      </c>
      <c r="B14074">
        <v>1972</v>
      </c>
    </row>
    <row r="14075" spans="1:2" x14ac:dyDescent="0.3">
      <c r="A14075">
        <v>912281052</v>
      </c>
      <c r="B14075">
        <v>1971</v>
      </c>
    </row>
    <row r="14076" spans="1:2" x14ac:dyDescent="0.3">
      <c r="A14076">
        <v>912281110</v>
      </c>
      <c r="B14076">
        <v>1972</v>
      </c>
    </row>
    <row r="14077" spans="1:2" x14ac:dyDescent="0.3">
      <c r="A14077">
        <v>912281144</v>
      </c>
      <c r="B14077">
        <v>1971</v>
      </c>
    </row>
    <row r="14078" spans="1:2" x14ac:dyDescent="0.3">
      <c r="A14078">
        <v>912281151</v>
      </c>
      <c r="B14078">
        <v>1972</v>
      </c>
    </row>
    <row r="14079" spans="1:2" x14ac:dyDescent="0.3">
      <c r="A14079">
        <v>912281227</v>
      </c>
      <c r="B14079">
        <v>1971</v>
      </c>
    </row>
    <row r="14080" spans="1:2" x14ac:dyDescent="0.3">
      <c r="A14080">
        <v>912281276</v>
      </c>
      <c r="B14080">
        <v>1970</v>
      </c>
    </row>
    <row r="14081" spans="1:2" x14ac:dyDescent="0.3">
      <c r="A14081">
        <v>912281409</v>
      </c>
      <c r="B14081">
        <v>1971</v>
      </c>
    </row>
    <row r="14082" spans="1:2" x14ac:dyDescent="0.3">
      <c r="A14082">
        <v>912281417</v>
      </c>
      <c r="B14082">
        <v>1972</v>
      </c>
    </row>
    <row r="14083" spans="1:2" x14ac:dyDescent="0.3">
      <c r="A14083">
        <v>912281946</v>
      </c>
      <c r="B14083">
        <v>1971</v>
      </c>
    </row>
    <row r="14084" spans="1:2" x14ac:dyDescent="0.3">
      <c r="A14084">
        <v>912282134</v>
      </c>
      <c r="B14084">
        <v>1972</v>
      </c>
    </row>
    <row r="14085" spans="1:2" x14ac:dyDescent="0.3">
      <c r="A14085">
        <v>912282225</v>
      </c>
      <c r="B14085">
        <v>1972</v>
      </c>
    </row>
    <row r="14086" spans="1:2" x14ac:dyDescent="0.3">
      <c r="A14086">
        <v>912282282</v>
      </c>
      <c r="B14086">
        <v>1972</v>
      </c>
    </row>
    <row r="14087" spans="1:2" x14ac:dyDescent="0.3">
      <c r="A14087">
        <v>912282431</v>
      </c>
      <c r="B14087">
        <v>1971</v>
      </c>
    </row>
    <row r="14088" spans="1:2" x14ac:dyDescent="0.3">
      <c r="A14088">
        <v>912282647</v>
      </c>
      <c r="B14088">
        <v>1971</v>
      </c>
    </row>
    <row r="14089" spans="1:2" x14ac:dyDescent="0.3">
      <c r="A14089">
        <v>912283058</v>
      </c>
      <c r="B14089">
        <v>1972</v>
      </c>
    </row>
    <row r="14090" spans="1:2" x14ac:dyDescent="0.3">
      <c r="A14090">
        <v>912283256</v>
      </c>
      <c r="B14090">
        <v>1972</v>
      </c>
    </row>
    <row r="14091" spans="1:2" x14ac:dyDescent="0.3">
      <c r="A14091">
        <v>912283363</v>
      </c>
      <c r="B14091">
        <v>1972</v>
      </c>
    </row>
    <row r="14092" spans="1:2" x14ac:dyDescent="0.3">
      <c r="A14092">
        <v>912284072</v>
      </c>
      <c r="B14092">
        <v>1972</v>
      </c>
    </row>
    <row r="14093" spans="1:2" x14ac:dyDescent="0.3">
      <c r="A14093">
        <v>912284122</v>
      </c>
      <c r="B14093">
        <v>1971</v>
      </c>
    </row>
    <row r="14094" spans="1:2" x14ac:dyDescent="0.3">
      <c r="A14094">
        <v>912284239</v>
      </c>
      <c r="B14094">
        <v>1972</v>
      </c>
    </row>
    <row r="14095" spans="1:2" x14ac:dyDescent="0.3">
      <c r="A14095">
        <v>912284346</v>
      </c>
      <c r="B14095">
        <v>1972</v>
      </c>
    </row>
    <row r="14096" spans="1:2" x14ac:dyDescent="0.3">
      <c r="A14096">
        <v>912284486</v>
      </c>
      <c r="B14096">
        <v>1972</v>
      </c>
    </row>
    <row r="14097" spans="1:2" x14ac:dyDescent="0.3">
      <c r="A14097">
        <v>912284502</v>
      </c>
      <c r="B14097">
        <v>1972</v>
      </c>
    </row>
    <row r="14098" spans="1:2" x14ac:dyDescent="0.3">
      <c r="A14098">
        <v>912284544</v>
      </c>
      <c r="B14098">
        <v>1972</v>
      </c>
    </row>
    <row r="14099" spans="1:2" x14ac:dyDescent="0.3">
      <c r="A14099">
        <v>912284551</v>
      </c>
      <c r="B14099">
        <v>1972</v>
      </c>
    </row>
    <row r="14100" spans="1:2" x14ac:dyDescent="0.3">
      <c r="A14100">
        <v>912284601</v>
      </c>
      <c r="B14100">
        <v>1971</v>
      </c>
    </row>
    <row r="14101" spans="1:2" x14ac:dyDescent="0.3">
      <c r="A14101">
        <v>912284619</v>
      </c>
      <c r="B14101">
        <v>1971</v>
      </c>
    </row>
    <row r="14102" spans="1:2" x14ac:dyDescent="0.3">
      <c r="A14102">
        <v>912284999</v>
      </c>
      <c r="B14102">
        <v>1971</v>
      </c>
    </row>
    <row r="14103" spans="1:2" x14ac:dyDescent="0.3">
      <c r="A14103">
        <v>912290202</v>
      </c>
      <c r="B14103">
        <v>1972</v>
      </c>
    </row>
    <row r="14104" spans="1:2" x14ac:dyDescent="0.3">
      <c r="A14104">
        <v>912290350</v>
      </c>
      <c r="B14104">
        <v>1970</v>
      </c>
    </row>
    <row r="14105" spans="1:2" x14ac:dyDescent="0.3">
      <c r="A14105">
        <v>912290418</v>
      </c>
      <c r="B14105">
        <v>1972</v>
      </c>
    </row>
    <row r="14106" spans="1:2" x14ac:dyDescent="0.3">
      <c r="A14106">
        <v>912290426</v>
      </c>
      <c r="B14106">
        <v>1971</v>
      </c>
    </row>
    <row r="14107" spans="1:2" x14ac:dyDescent="0.3">
      <c r="A14107">
        <v>912291135</v>
      </c>
      <c r="B14107">
        <v>1972</v>
      </c>
    </row>
    <row r="14108" spans="1:2" x14ac:dyDescent="0.3">
      <c r="A14108">
        <v>912291143</v>
      </c>
      <c r="B14108">
        <v>1972</v>
      </c>
    </row>
    <row r="14109" spans="1:2" x14ac:dyDescent="0.3">
      <c r="A14109">
        <v>912291242</v>
      </c>
      <c r="B14109">
        <v>1968</v>
      </c>
    </row>
    <row r="14110" spans="1:2" x14ac:dyDescent="0.3">
      <c r="A14110">
        <v>912291259</v>
      </c>
      <c r="B14110">
        <v>1971</v>
      </c>
    </row>
    <row r="14111" spans="1:2" x14ac:dyDescent="0.3">
      <c r="A14111">
        <v>912291416</v>
      </c>
      <c r="B14111">
        <v>1967</v>
      </c>
    </row>
    <row r="14112" spans="1:2" x14ac:dyDescent="0.3">
      <c r="A14112">
        <v>912291887</v>
      </c>
      <c r="B14112">
        <v>1971</v>
      </c>
    </row>
    <row r="14113" spans="1:2" x14ac:dyDescent="0.3">
      <c r="A14113">
        <v>912291937</v>
      </c>
      <c r="B14113">
        <v>1972</v>
      </c>
    </row>
    <row r="14114" spans="1:2" x14ac:dyDescent="0.3">
      <c r="A14114">
        <v>912292307</v>
      </c>
      <c r="B14114">
        <v>1970</v>
      </c>
    </row>
    <row r="14115" spans="1:2" x14ac:dyDescent="0.3">
      <c r="A14115">
        <v>912292836</v>
      </c>
      <c r="B14115">
        <v>1928</v>
      </c>
    </row>
    <row r="14116" spans="1:2" x14ac:dyDescent="0.3">
      <c r="A14116">
        <v>912292869</v>
      </c>
      <c r="B14116">
        <v>1972</v>
      </c>
    </row>
    <row r="14117" spans="1:2" x14ac:dyDescent="0.3">
      <c r="A14117">
        <v>912292950</v>
      </c>
      <c r="B14117">
        <v>1970</v>
      </c>
    </row>
    <row r="14118" spans="1:2" x14ac:dyDescent="0.3">
      <c r="A14118">
        <v>912293305</v>
      </c>
      <c r="B14118">
        <v>1970</v>
      </c>
    </row>
    <row r="14119" spans="1:2" x14ac:dyDescent="0.3">
      <c r="A14119">
        <v>912293461</v>
      </c>
      <c r="B14119">
        <v>1972</v>
      </c>
    </row>
    <row r="14120" spans="1:2" x14ac:dyDescent="0.3">
      <c r="A14120">
        <v>912293644</v>
      </c>
      <c r="B14120">
        <v>1972</v>
      </c>
    </row>
    <row r="14121" spans="1:2" x14ac:dyDescent="0.3">
      <c r="A14121">
        <v>912293735</v>
      </c>
      <c r="B14121">
        <v>1972</v>
      </c>
    </row>
    <row r="14122" spans="1:2" x14ac:dyDescent="0.3">
      <c r="A14122">
        <v>912293859</v>
      </c>
      <c r="B14122">
        <v>1971</v>
      </c>
    </row>
    <row r="14123" spans="1:2" x14ac:dyDescent="0.3">
      <c r="A14123">
        <v>912294055</v>
      </c>
      <c r="B14123">
        <v>1972</v>
      </c>
    </row>
    <row r="14124" spans="1:2" x14ac:dyDescent="0.3">
      <c r="A14124">
        <v>912294071</v>
      </c>
      <c r="B14124">
        <v>1967</v>
      </c>
    </row>
    <row r="14125" spans="1:2" x14ac:dyDescent="0.3">
      <c r="A14125">
        <v>912294097</v>
      </c>
      <c r="B14125">
        <v>1971</v>
      </c>
    </row>
    <row r="14126" spans="1:2" x14ac:dyDescent="0.3">
      <c r="A14126">
        <v>912294295</v>
      </c>
      <c r="B14126">
        <v>1970</v>
      </c>
    </row>
    <row r="14127" spans="1:2" x14ac:dyDescent="0.3">
      <c r="A14127">
        <v>912294469</v>
      </c>
      <c r="B14127">
        <v>1968</v>
      </c>
    </row>
    <row r="14128" spans="1:2" x14ac:dyDescent="0.3">
      <c r="A14128">
        <v>912294535</v>
      </c>
      <c r="B14128">
        <v>1972</v>
      </c>
    </row>
    <row r="14129" spans="1:2" x14ac:dyDescent="0.3">
      <c r="A14129">
        <v>912294675</v>
      </c>
      <c r="B14129">
        <v>1972</v>
      </c>
    </row>
    <row r="14130" spans="1:2" x14ac:dyDescent="0.3">
      <c r="A14130">
        <v>912310836</v>
      </c>
      <c r="B14130">
        <v>1952</v>
      </c>
    </row>
    <row r="14131" spans="1:2" x14ac:dyDescent="0.3">
      <c r="A14131">
        <v>912310877</v>
      </c>
      <c r="B14131">
        <v>1964</v>
      </c>
    </row>
    <row r="14132" spans="1:2" x14ac:dyDescent="0.3">
      <c r="A14132">
        <v>912330149</v>
      </c>
      <c r="B14132">
        <v>1952</v>
      </c>
    </row>
    <row r="14133" spans="1:2" x14ac:dyDescent="0.3">
      <c r="A14133">
        <v>912340825</v>
      </c>
      <c r="B14133">
        <v>1957</v>
      </c>
    </row>
    <row r="14134" spans="1:2" x14ac:dyDescent="0.3">
      <c r="A14134">
        <v>912340833</v>
      </c>
      <c r="B14134">
        <v>1962</v>
      </c>
    </row>
    <row r="14135" spans="1:2" x14ac:dyDescent="0.3">
      <c r="A14135">
        <v>912350428</v>
      </c>
      <c r="B14135">
        <v>1963</v>
      </c>
    </row>
    <row r="14136" spans="1:2" x14ac:dyDescent="0.3">
      <c r="A14136">
        <v>912357613</v>
      </c>
      <c r="B14136">
        <v>1972</v>
      </c>
    </row>
    <row r="14137" spans="1:2" x14ac:dyDescent="0.3">
      <c r="A14137">
        <v>912357688</v>
      </c>
      <c r="B14137">
        <v>1972</v>
      </c>
    </row>
    <row r="14138" spans="1:2" x14ac:dyDescent="0.3">
      <c r="A14138">
        <v>912357860</v>
      </c>
      <c r="B14138">
        <v>1971</v>
      </c>
    </row>
    <row r="14139" spans="1:2" x14ac:dyDescent="0.3">
      <c r="A14139">
        <v>912358595</v>
      </c>
      <c r="B14139">
        <v>1972</v>
      </c>
    </row>
    <row r="14140" spans="1:2" x14ac:dyDescent="0.3">
      <c r="A14140">
        <v>912358751</v>
      </c>
      <c r="B14140">
        <v>1971</v>
      </c>
    </row>
    <row r="14141" spans="1:2" x14ac:dyDescent="0.3">
      <c r="A14141">
        <v>912358793</v>
      </c>
      <c r="B14141">
        <v>1972</v>
      </c>
    </row>
    <row r="14142" spans="1:2" x14ac:dyDescent="0.3">
      <c r="A14142">
        <v>912359080</v>
      </c>
      <c r="B14142">
        <v>1940</v>
      </c>
    </row>
    <row r="14143" spans="1:2" x14ac:dyDescent="0.3">
      <c r="A14143">
        <v>912359163</v>
      </c>
      <c r="B14143">
        <v>1971</v>
      </c>
    </row>
    <row r="14144" spans="1:2" x14ac:dyDescent="0.3">
      <c r="A14144">
        <v>912359254</v>
      </c>
      <c r="B14144">
        <v>1971</v>
      </c>
    </row>
    <row r="14145" spans="1:2" x14ac:dyDescent="0.3">
      <c r="A14145">
        <v>912359270</v>
      </c>
      <c r="B14145">
        <v>1972</v>
      </c>
    </row>
    <row r="14146" spans="1:2" x14ac:dyDescent="0.3">
      <c r="A14146">
        <v>912359353</v>
      </c>
      <c r="B14146">
        <v>1972</v>
      </c>
    </row>
    <row r="14147" spans="1:2" x14ac:dyDescent="0.3">
      <c r="A14147">
        <v>912359536</v>
      </c>
      <c r="B14147">
        <v>1972</v>
      </c>
    </row>
    <row r="14148" spans="1:2" x14ac:dyDescent="0.3">
      <c r="A14148">
        <v>912360369</v>
      </c>
      <c r="B14148">
        <v>1964</v>
      </c>
    </row>
    <row r="14149" spans="1:2" x14ac:dyDescent="0.3">
      <c r="A14149">
        <v>912360955</v>
      </c>
      <c r="B14149">
        <v>1967</v>
      </c>
    </row>
    <row r="14150" spans="1:2" x14ac:dyDescent="0.3">
      <c r="A14150">
        <v>912390309</v>
      </c>
      <c r="B14150">
        <v>1971</v>
      </c>
    </row>
    <row r="14151" spans="1:2" x14ac:dyDescent="0.3">
      <c r="A14151">
        <v>912390408</v>
      </c>
      <c r="B14151">
        <v>1972</v>
      </c>
    </row>
    <row r="14152" spans="1:2" x14ac:dyDescent="0.3">
      <c r="A14152">
        <v>912390713</v>
      </c>
      <c r="B14152">
        <v>1972</v>
      </c>
    </row>
    <row r="14153" spans="1:2" x14ac:dyDescent="0.3">
      <c r="A14153">
        <v>912390861</v>
      </c>
      <c r="B14153">
        <v>1972</v>
      </c>
    </row>
    <row r="14154" spans="1:2" x14ac:dyDescent="0.3">
      <c r="A14154">
        <v>912391117</v>
      </c>
      <c r="B14154">
        <v>1969</v>
      </c>
    </row>
    <row r="14155" spans="1:2" x14ac:dyDescent="0.3">
      <c r="A14155">
        <v>912391174</v>
      </c>
      <c r="B14155">
        <v>1971</v>
      </c>
    </row>
    <row r="14156" spans="1:2" x14ac:dyDescent="0.3">
      <c r="A14156">
        <v>912391307</v>
      </c>
      <c r="B14156">
        <v>1972</v>
      </c>
    </row>
    <row r="14157" spans="1:2" x14ac:dyDescent="0.3">
      <c r="A14157">
        <v>912391331</v>
      </c>
      <c r="B14157">
        <v>1972</v>
      </c>
    </row>
    <row r="14158" spans="1:2" x14ac:dyDescent="0.3">
      <c r="A14158">
        <v>912391661</v>
      </c>
      <c r="B14158">
        <v>1971</v>
      </c>
    </row>
    <row r="14159" spans="1:2" x14ac:dyDescent="0.3">
      <c r="A14159">
        <v>912391679</v>
      </c>
      <c r="B14159">
        <v>1971</v>
      </c>
    </row>
    <row r="14160" spans="1:2" x14ac:dyDescent="0.3">
      <c r="A14160">
        <v>912391687</v>
      </c>
      <c r="B14160">
        <v>1972</v>
      </c>
    </row>
    <row r="14161" spans="1:2" x14ac:dyDescent="0.3">
      <c r="A14161">
        <v>912391703</v>
      </c>
      <c r="B14161">
        <v>1972</v>
      </c>
    </row>
    <row r="14162" spans="1:2" x14ac:dyDescent="0.3">
      <c r="A14162">
        <v>912392263</v>
      </c>
      <c r="B14162">
        <v>1972</v>
      </c>
    </row>
    <row r="14163" spans="1:2" x14ac:dyDescent="0.3">
      <c r="A14163">
        <v>912392289</v>
      </c>
      <c r="B14163">
        <v>1971</v>
      </c>
    </row>
    <row r="14164" spans="1:2" x14ac:dyDescent="0.3">
      <c r="A14164">
        <v>912392610</v>
      </c>
      <c r="B14164">
        <v>1946</v>
      </c>
    </row>
    <row r="14165" spans="1:2" x14ac:dyDescent="0.3">
      <c r="A14165">
        <v>912392636</v>
      </c>
      <c r="B14165">
        <v>1969</v>
      </c>
    </row>
    <row r="14166" spans="1:2" x14ac:dyDescent="0.3">
      <c r="A14166">
        <v>912392644</v>
      </c>
      <c r="B14166">
        <v>1970</v>
      </c>
    </row>
    <row r="14167" spans="1:2" x14ac:dyDescent="0.3">
      <c r="A14167">
        <v>912393949</v>
      </c>
      <c r="B14167">
        <v>1969</v>
      </c>
    </row>
    <row r="14168" spans="1:2" x14ac:dyDescent="0.3">
      <c r="A14168">
        <v>912393980</v>
      </c>
      <c r="B14168">
        <v>1972</v>
      </c>
    </row>
    <row r="14169" spans="1:2" x14ac:dyDescent="0.3">
      <c r="A14169">
        <v>912394160</v>
      </c>
      <c r="B14169">
        <v>1970</v>
      </c>
    </row>
    <row r="14170" spans="1:2" x14ac:dyDescent="0.3">
      <c r="A14170">
        <v>912394210</v>
      </c>
      <c r="B14170">
        <v>1971</v>
      </c>
    </row>
    <row r="14171" spans="1:2" x14ac:dyDescent="0.3">
      <c r="A14171">
        <v>912395340</v>
      </c>
      <c r="B14171">
        <v>1972</v>
      </c>
    </row>
    <row r="14172" spans="1:2" x14ac:dyDescent="0.3">
      <c r="A14172">
        <v>912395639</v>
      </c>
      <c r="B14172">
        <v>1970</v>
      </c>
    </row>
    <row r="14173" spans="1:2" x14ac:dyDescent="0.3">
      <c r="A14173">
        <v>912395837</v>
      </c>
      <c r="B14173">
        <v>1972</v>
      </c>
    </row>
    <row r="14174" spans="1:2" x14ac:dyDescent="0.3">
      <c r="A14174">
        <v>912396025</v>
      </c>
      <c r="B14174">
        <v>1972</v>
      </c>
    </row>
    <row r="14175" spans="1:2" x14ac:dyDescent="0.3">
      <c r="A14175">
        <v>912396090</v>
      </c>
      <c r="B14175">
        <v>1971</v>
      </c>
    </row>
    <row r="14176" spans="1:2" x14ac:dyDescent="0.3">
      <c r="A14176">
        <v>912396140</v>
      </c>
      <c r="B14176">
        <v>1970</v>
      </c>
    </row>
    <row r="14177" spans="1:2" x14ac:dyDescent="0.3">
      <c r="A14177">
        <v>912396199</v>
      </c>
      <c r="B14177">
        <v>1972</v>
      </c>
    </row>
    <row r="14178" spans="1:2" x14ac:dyDescent="0.3">
      <c r="A14178">
        <v>912396249</v>
      </c>
      <c r="B14178">
        <v>1971</v>
      </c>
    </row>
    <row r="14179" spans="1:2" x14ac:dyDescent="0.3">
      <c r="A14179">
        <v>912396470</v>
      </c>
      <c r="B14179">
        <v>1972</v>
      </c>
    </row>
    <row r="14180" spans="1:2" x14ac:dyDescent="0.3">
      <c r="A14180">
        <v>912396579</v>
      </c>
      <c r="B14180">
        <v>1946</v>
      </c>
    </row>
    <row r="14181" spans="1:2" x14ac:dyDescent="0.3">
      <c r="A14181">
        <v>912397759</v>
      </c>
      <c r="B14181">
        <v>1972</v>
      </c>
    </row>
    <row r="14182" spans="1:2" x14ac:dyDescent="0.3">
      <c r="A14182">
        <v>912398641</v>
      </c>
      <c r="B14182">
        <v>1972</v>
      </c>
    </row>
    <row r="14183" spans="1:2" x14ac:dyDescent="0.3">
      <c r="A14183">
        <v>912398765</v>
      </c>
      <c r="B14183">
        <v>1972</v>
      </c>
    </row>
    <row r="14184" spans="1:2" x14ac:dyDescent="0.3">
      <c r="A14184">
        <v>912399128</v>
      </c>
      <c r="B14184">
        <v>1972</v>
      </c>
    </row>
    <row r="14185" spans="1:2" x14ac:dyDescent="0.3">
      <c r="A14185">
        <v>912399144</v>
      </c>
      <c r="B14185">
        <v>1971</v>
      </c>
    </row>
    <row r="14186" spans="1:2" x14ac:dyDescent="0.3">
      <c r="A14186">
        <v>912399359</v>
      </c>
      <c r="B14186">
        <v>1972</v>
      </c>
    </row>
    <row r="14187" spans="1:2" x14ac:dyDescent="0.3">
      <c r="A14187">
        <v>912399904</v>
      </c>
      <c r="B14187">
        <v>1972</v>
      </c>
    </row>
    <row r="14188" spans="1:2" x14ac:dyDescent="0.3">
      <c r="A14188">
        <v>912400728</v>
      </c>
      <c r="B14188">
        <v>1948</v>
      </c>
    </row>
    <row r="14189" spans="1:2" x14ac:dyDescent="0.3">
      <c r="A14189">
        <v>912403805</v>
      </c>
      <c r="B14189">
        <v>1969</v>
      </c>
    </row>
    <row r="14190" spans="1:2" x14ac:dyDescent="0.3">
      <c r="A14190">
        <v>912405875</v>
      </c>
      <c r="B14190">
        <v>1956</v>
      </c>
    </row>
    <row r="14191" spans="1:2" x14ac:dyDescent="0.3">
      <c r="A14191">
        <v>912411410</v>
      </c>
      <c r="B14191">
        <v>1946</v>
      </c>
    </row>
    <row r="14192" spans="1:2" x14ac:dyDescent="0.3">
      <c r="A14192">
        <v>912415437</v>
      </c>
      <c r="B14192">
        <v>1951</v>
      </c>
    </row>
    <row r="14193" spans="1:2" x14ac:dyDescent="0.3">
      <c r="A14193">
        <v>912420551</v>
      </c>
      <c r="B14193">
        <v>1957</v>
      </c>
    </row>
    <row r="14194" spans="1:2" x14ac:dyDescent="0.3">
      <c r="A14194">
        <v>912421054</v>
      </c>
      <c r="B14194">
        <v>1966</v>
      </c>
    </row>
    <row r="14195" spans="1:2" x14ac:dyDescent="0.3">
      <c r="A14195">
        <v>912421211</v>
      </c>
      <c r="B14195">
        <v>1934</v>
      </c>
    </row>
    <row r="14196" spans="1:2" x14ac:dyDescent="0.3">
      <c r="A14196">
        <v>912421237</v>
      </c>
      <c r="B14196">
        <v>1960</v>
      </c>
    </row>
    <row r="14197" spans="1:2" x14ac:dyDescent="0.3">
      <c r="A14197">
        <v>912421252</v>
      </c>
      <c r="B14197">
        <v>1966</v>
      </c>
    </row>
    <row r="14198" spans="1:2" x14ac:dyDescent="0.3">
      <c r="A14198">
        <v>912421260</v>
      </c>
      <c r="B14198">
        <v>1968</v>
      </c>
    </row>
    <row r="14199" spans="1:2" x14ac:dyDescent="0.3">
      <c r="A14199">
        <v>912421336</v>
      </c>
      <c r="B14199">
        <v>1949</v>
      </c>
    </row>
    <row r="14200" spans="1:2" x14ac:dyDescent="0.3">
      <c r="A14200">
        <v>912421369</v>
      </c>
      <c r="B14200">
        <v>1957</v>
      </c>
    </row>
    <row r="14201" spans="1:2" x14ac:dyDescent="0.3">
      <c r="A14201">
        <v>912421385</v>
      </c>
      <c r="B14201">
        <v>1963</v>
      </c>
    </row>
    <row r="14202" spans="1:2" x14ac:dyDescent="0.3">
      <c r="A14202">
        <v>912421393</v>
      </c>
      <c r="B14202">
        <v>1969</v>
      </c>
    </row>
    <row r="14203" spans="1:2" x14ac:dyDescent="0.3">
      <c r="A14203">
        <v>912421419</v>
      </c>
      <c r="B14203">
        <v>1927</v>
      </c>
    </row>
    <row r="14204" spans="1:2" x14ac:dyDescent="0.3">
      <c r="A14204">
        <v>912421435</v>
      </c>
      <c r="B14204">
        <v>1952</v>
      </c>
    </row>
    <row r="14205" spans="1:2" x14ac:dyDescent="0.3">
      <c r="A14205">
        <v>912421443</v>
      </c>
      <c r="B14205">
        <v>1958</v>
      </c>
    </row>
    <row r="14206" spans="1:2" x14ac:dyDescent="0.3">
      <c r="A14206">
        <v>912421476</v>
      </c>
      <c r="B14206">
        <v>1965</v>
      </c>
    </row>
    <row r="14207" spans="1:2" x14ac:dyDescent="0.3">
      <c r="A14207">
        <v>912421492</v>
      </c>
      <c r="B14207">
        <v>1969</v>
      </c>
    </row>
    <row r="14208" spans="1:2" x14ac:dyDescent="0.3">
      <c r="A14208">
        <v>912421518</v>
      </c>
      <c r="B14208">
        <v>1936</v>
      </c>
    </row>
    <row r="14209" spans="1:2" x14ac:dyDescent="0.3">
      <c r="A14209">
        <v>912421526</v>
      </c>
      <c r="B14209">
        <v>1941</v>
      </c>
    </row>
    <row r="14210" spans="1:2" x14ac:dyDescent="0.3">
      <c r="A14210">
        <v>912421567</v>
      </c>
      <c r="B14210">
        <v>1965</v>
      </c>
    </row>
    <row r="14211" spans="1:2" x14ac:dyDescent="0.3">
      <c r="A14211">
        <v>912421575</v>
      </c>
      <c r="B14211">
        <v>1967</v>
      </c>
    </row>
    <row r="14212" spans="1:2" x14ac:dyDescent="0.3">
      <c r="A14212">
        <v>912421583</v>
      </c>
      <c r="B14212">
        <v>1969</v>
      </c>
    </row>
    <row r="14213" spans="1:2" x14ac:dyDescent="0.3">
      <c r="A14213">
        <v>912421591</v>
      </c>
      <c r="B14213">
        <v>1970</v>
      </c>
    </row>
    <row r="14214" spans="1:2" x14ac:dyDescent="0.3">
      <c r="A14214">
        <v>912421617</v>
      </c>
      <c r="B14214">
        <v>1946</v>
      </c>
    </row>
    <row r="14215" spans="1:2" x14ac:dyDescent="0.3">
      <c r="A14215">
        <v>912421633</v>
      </c>
      <c r="B14215">
        <v>1967</v>
      </c>
    </row>
    <row r="14216" spans="1:2" x14ac:dyDescent="0.3">
      <c r="A14216">
        <v>912421641</v>
      </c>
      <c r="B14216">
        <v>1968</v>
      </c>
    </row>
    <row r="14217" spans="1:2" x14ac:dyDescent="0.3">
      <c r="A14217">
        <v>912421658</v>
      </c>
      <c r="B14217">
        <v>1969</v>
      </c>
    </row>
    <row r="14218" spans="1:2" x14ac:dyDescent="0.3">
      <c r="A14218">
        <v>912422078</v>
      </c>
      <c r="B14218">
        <v>1965</v>
      </c>
    </row>
    <row r="14219" spans="1:2" x14ac:dyDescent="0.3">
      <c r="A14219">
        <v>912422565</v>
      </c>
      <c r="B14219">
        <v>1956</v>
      </c>
    </row>
    <row r="14220" spans="1:2" x14ac:dyDescent="0.3">
      <c r="A14220">
        <v>912422573</v>
      </c>
      <c r="B14220">
        <v>1959</v>
      </c>
    </row>
    <row r="14221" spans="1:2" x14ac:dyDescent="0.3">
      <c r="A14221">
        <v>912422599</v>
      </c>
      <c r="B14221">
        <v>1966</v>
      </c>
    </row>
    <row r="14222" spans="1:2" x14ac:dyDescent="0.3">
      <c r="A14222">
        <v>912430758</v>
      </c>
      <c r="B14222">
        <v>1956</v>
      </c>
    </row>
    <row r="14223" spans="1:2" x14ac:dyDescent="0.3">
      <c r="A14223">
        <v>912430774</v>
      </c>
      <c r="B14223">
        <v>1963</v>
      </c>
    </row>
    <row r="14224" spans="1:2" x14ac:dyDescent="0.3">
      <c r="A14224">
        <v>912430782</v>
      </c>
      <c r="B14224">
        <v>1965</v>
      </c>
    </row>
    <row r="14225" spans="1:2" x14ac:dyDescent="0.3">
      <c r="A14225">
        <v>912430816</v>
      </c>
      <c r="B14225">
        <v>1948</v>
      </c>
    </row>
    <row r="14226" spans="1:2" x14ac:dyDescent="0.3">
      <c r="A14226">
        <v>912431418</v>
      </c>
      <c r="B14226">
        <v>1920</v>
      </c>
    </row>
    <row r="14227" spans="1:2" x14ac:dyDescent="0.3">
      <c r="A14227">
        <v>912431459</v>
      </c>
      <c r="B14227">
        <v>1958</v>
      </c>
    </row>
    <row r="14228" spans="1:2" x14ac:dyDescent="0.3">
      <c r="A14228">
        <v>912431491</v>
      </c>
      <c r="B14228">
        <v>1967</v>
      </c>
    </row>
    <row r="14229" spans="1:2" x14ac:dyDescent="0.3">
      <c r="A14229">
        <v>912431640</v>
      </c>
      <c r="B14229">
        <v>1947</v>
      </c>
    </row>
    <row r="14230" spans="1:2" x14ac:dyDescent="0.3">
      <c r="A14230">
        <v>912431731</v>
      </c>
      <c r="B14230">
        <v>1967</v>
      </c>
    </row>
    <row r="14231" spans="1:2" x14ac:dyDescent="0.3">
      <c r="A14231">
        <v>912432440</v>
      </c>
      <c r="B14231">
        <v>1957</v>
      </c>
    </row>
    <row r="14232" spans="1:2" x14ac:dyDescent="0.3">
      <c r="A14232">
        <v>912435237</v>
      </c>
      <c r="B14232">
        <v>1957</v>
      </c>
    </row>
    <row r="14233" spans="1:2" x14ac:dyDescent="0.3">
      <c r="A14233">
        <v>912435286</v>
      </c>
      <c r="B14233">
        <v>1969</v>
      </c>
    </row>
    <row r="14234" spans="1:2" x14ac:dyDescent="0.3">
      <c r="A14234">
        <v>912435690</v>
      </c>
      <c r="B14234">
        <v>1959</v>
      </c>
    </row>
    <row r="14235" spans="1:2" x14ac:dyDescent="0.3">
      <c r="A14235">
        <v>912436383</v>
      </c>
      <c r="B14235">
        <v>1966</v>
      </c>
    </row>
    <row r="14236" spans="1:2" x14ac:dyDescent="0.3">
      <c r="A14236">
        <v>912436607</v>
      </c>
      <c r="B14236">
        <v>1963</v>
      </c>
    </row>
    <row r="14237" spans="1:2" x14ac:dyDescent="0.3">
      <c r="A14237">
        <v>912436656</v>
      </c>
      <c r="B14237">
        <v>1952</v>
      </c>
    </row>
    <row r="14238" spans="1:2" x14ac:dyDescent="0.3">
      <c r="A14238">
        <v>912436672</v>
      </c>
      <c r="B14238">
        <v>1959</v>
      </c>
    </row>
    <row r="14239" spans="1:2" x14ac:dyDescent="0.3">
      <c r="A14239">
        <v>912437027</v>
      </c>
      <c r="B14239">
        <v>1945</v>
      </c>
    </row>
    <row r="14240" spans="1:2" x14ac:dyDescent="0.3">
      <c r="A14240">
        <v>912440880</v>
      </c>
      <c r="B14240">
        <v>1959</v>
      </c>
    </row>
    <row r="14241" spans="1:2" x14ac:dyDescent="0.3">
      <c r="A14241">
        <v>912445541</v>
      </c>
      <c r="B14241">
        <v>1952</v>
      </c>
    </row>
    <row r="14242" spans="1:2" x14ac:dyDescent="0.3">
      <c r="A14242">
        <v>912445574</v>
      </c>
      <c r="B14242">
        <v>1959</v>
      </c>
    </row>
    <row r="14243" spans="1:2" x14ac:dyDescent="0.3">
      <c r="A14243">
        <v>912445764</v>
      </c>
      <c r="B14243">
        <v>1958</v>
      </c>
    </row>
    <row r="14244" spans="1:2" x14ac:dyDescent="0.3">
      <c r="A14244">
        <v>912445798</v>
      </c>
      <c r="B14244">
        <v>1967</v>
      </c>
    </row>
    <row r="14245" spans="1:2" x14ac:dyDescent="0.3">
      <c r="A14245">
        <v>912445814</v>
      </c>
      <c r="B14245">
        <v>1941</v>
      </c>
    </row>
    <row r="14246" spans="1:2" x14ac:dyDescent="0.3">
      <c r="A14246">
        <v>912445830</v>
      </c>
      <c r="B14246">
        <v>1960</v>
      </c>
    </row>
    <row r="14247" spans="1:2" x14ac:dyDescent="0.3">
      <c r="A14247">
        <v>912445962</v>
      </c>
      <c r="B14247">
        <v>1961</v>
      </c>
    </row>
    <row r="14248" spans="1:2" x14ac:dyDescent="0.3">
      <c r="A14248">
        <v>912446010</v>
      </c>
      <c r="B14248">
        <v>1912</v>
      </c>
    </row>
    <row r="14249" spans="1:2" x14ac:dyDescent="0.3">
      <c r="A14249">
        <v>912446044</v>
      </c>
      <c r="B14249">
        <v>1949</v>
      </c>
    </row>
    <row r="14250" spans="1:2" x14ac:dyDescent="0.3">
      <c r="A14250">
        <v>912446085</v>
      </c>
      <c r="B14250">
        <v>1963</v>
      </c>
    </row>
    <row r="14251" spans="1:2" x14ac:dyDescent="0.3">
      <c r="A14251">
        <v>912446093</v>
      </c>
      <c r="B14251">
        <v>1966</v>
      </c>
    </row>
    <row r="14252" spans="1:2" x14ac:dyDescent="0.3">
      <c r="A14252">
        <v>912446168</v>
      </c>
      <c r="B14252">
        <v>1964</v>
      </c>
    </row>
    <row r="14253" spans="1:2" x14ac:dyDescent="0.3">
      <c r="A14253">
        <v>912446580</v>
      </c>
      <c r="B14253">
        <v>1957</v>
      </c>
    </row>
    <row r="14254" spans="1:2" x14ac:dyDescent="0.3">
      <c r="A14254">
        <v>912446747</v>
      </c>
      <c r="B14254">
        <v>1966</v>
      </c>
    </row>
    <row r="14255" spans="1:2" x14ac:dyDescent="0.3">
      <c r="A14255">
        <v>912446754</v>
      </c>
      <c r="B14255">
        <v>1969</v>
      </c>
    </row>
    <row r="14256" spans="1:2" x14ac:dyDescent="0.3">
      <c r="A14256">
        <v>912455441</v>
      </c>
      <c r="B14256">
        <v>1958</v>
      </c>
    </row>
    <row r="14257" spans="1:2" x14ac:dyDescent="0.3">
      <c r="A14257">
        <v>912455623</v>
      </c>
      <c r="B14257">
        <v>1932</v>
      </c>
    </row>
    <row r="14258" spans="1:2" x14ac:dyDescent="0.3">
      <c r="A14258">
        <v>912455672</v>
      </c>
      <c r="B14258">
        <v>1958</v>
      </c>
    </row>
    <row r="14259" spans="1:2" x14ac:dyDescent="0.3">
      <c r="A14259">
        <v>912456274</v>
      </c>
      <c r="B14259">
        <v>1958</v>
      </c>
    </row>
    <row r="14260" spans="1:2" x14ac:dyDescent="0.3">
      <c r="A14260">
        <v>912456746</v>
      </c>
      <c r="B14260">
        <v>1950</v>
      </c>
    </row>
    <row r="14261" spans="1:2" x14ac:dyDescent="0.3">
      <c r="A14261">
        <v>912457603</v>
      </c>
      <c r="B14261">
        <v>1968</v>
      </c>
    </row>
    <row r="14262" spans="1:2" x14ac:dyDescent="0.3">
      <c r="A14262">
        <v>912457686</v>
      </c>
      <c r="B14262">
        <v>1963</v>
      </c>
    </row>
    <row r="14263" spans="1:2" x14ac:dyDescent="0.3">
      <c r="A14263">
        <v>912480704</v>
      </c>
      <c r="B14263">
        <v>1965</v>
      </c>
    </row>
    <row r="14264" spans="1:2" x14ac:dyDescent="0.3">
      <c r="A14264">
        <v>912480787</v>
      </c>
      <c r="B14264">
        <v>1960</v>
      </c>
    </row>
    <row r="14265" spans="1:2" x14ac:dyDescent="0.3">
      <c r="A14265">
        <v>912500535</v>
      </c>
      <c r="B14265">
        <v>1959</v>
      </c>
    </row>
    <row r="14266" spans="1:2" x14ac:dyDescent="0.3">
      <c r="A14266">
        <v>912500659</v>
      </c>
      <c r="B14266">
        <v>1970</v>
      </c>
    </row>
    <row r="14267" spans="1:2" x14ac:dyDescent="0.3">
      <c r="A14267">
        <v>912500733</v>
      </c>
      <c r="B14267">
        <v>1956</v>
      </c>
    </row>
    <row r="14268" spans="1:2" x14ac:dyDescent="0.3">
      <c r="A14268">
        <v>912500741</v>
      </c>
      <c r="B14268">
        <v>1958</v>
      </c>
    </row>
    <row r="14269" spans="1:2" x14ac:dyDescent="0.3">
      <c r="A14269">
        <v>912500758</v>
      </c>
      <c r="B14269">
        <v>1962</v>
      </c>
    </row>
    <row r="14270" spans="1:2" x14ac:dyDescent="0.3">
      <c r="A14270">
        <v>912500766</v>
      </c>
      <c r="B14270">
        <v>1964</v>
      </c>
    </row>
    <row r="14271" spans="1:2" x14ac:dyDescent="0.3">
      <c r="A14271">
        <v>912500774</v>
      </c>
      <c r="B14271">
        <v>1966</v>
      </c>
    </row>
    <row r="14272" spans="1:2" x14ac:dyDescent="0.3">
      <c r="A14272">
        <v>912500782</v>
      </c>
      <c r="B14272">
        <v>1969</v>
      </c>
    </row>
    <row r="14273" spans="1:2" x14ac:dyDescent="0.3">
      <c r="A14273">
        <v>912501111</v>
      </c>
      <c r="B14273">
        <v>1950</v>
      </c>
    </row>
    <row r="14274" spans="1:2" x14ac:dyDescent="0.3">
      <c r="A14274">
        <v>912501335</v>
      </c>
      <c r="B14274">
        <v>1945</v>
      </c>
    </row>
    <row r="14275" spans="1:2" x14ac:dyDescent="0.3">
      <c r="A14275">
        <v>912501533</v>
      </c>
      <c r="B14275">
        <v>1950</v>
      </c>
    </row>
    <row r="14276" spans="1:2" x14ac:dyDescent="0.3">
      <c r="A14276">
        <v>912510351</v>
      </c>
      <c r="B14276">
        <v>1964</v>
      </c>
    </row>
    <row r="14277" spans="1:2" x14ac:dyDescent="0.3">
      <c r="A14277">
        <v>912510385</v>
      </c>
      <c r="B14277">
        <v>1968</v>
      </c>
    </row>
    <row r="14278" spans="1:2" x14ac:dyDescent="0.3">
      <c r="A14278">
        <v>912510534</v>
      </c>
      <c r="B14278">
        <v>1959</v>
      </c>
    </row>
    <row r="14279" spans="1:2" x14ac:dyDescent="0.3">
      <c r="A14279">
        <v>912510567</v>
      </c>
      <c r="B14279">
        <v>1968</v>
      </c>
    </row>
    <row r="14280" spans="1:2" x14ac:dyDescent="0.3">
      <c r="A14280">
        <v>912510658</v>
      </c>
      <c r="B14280">
        <v>1956</v>
      </c>
    </row>
    <row r="14281" spans="1:2" x14ac:dyDescent="0.3">
      <c r="A14281">
        <v>912510831</v>
      </c>
      <c r="B14281">
        <v>1950</v>
      </c>
    </row>
    <row r="14282" spans="1:2" x14ac:dyDescent="0.3">
      <c r="A14282">
        <v>912510856</v>
      </c>
      <c r="B14282">
        <v>1963</v>
      </c>
    </row>
    <row r="14283" spans="1:2" x14ac:dyDescent="0.3">
      <c r="A14283">
        <v>912510963</v>
      </c>
      <c r="B14283">
        <v>1958</v>
      </c>
    </row>
    <row r="14284" spans="1:2" x14ac:dyDescent="0.3">
      <c r="A14284">
        <v>912511342</v>
      </c>
      <c r="B14284">
        <v>1961</v>
      </c>
    </row>
    <row r="14285" spans="1:2" x14ac:dyDescent="0.3">
      <c r="A14285">
        <v>912511532</v>
      </c>
      <c r="B14285">
        <v>1954</v>
      </c>
    </row>
    <row r="14286" spans="1:2" x14ac:dyDescent="0.3">
      <c r="A14286">
        <v>912511540</v>
      </c>
      <c r="B14286">
        <v>1958</v>
      </c>
    </row>
    <row r="14287" spans="1:2" x14ac:dyDescent="0.3">
      <c r="A14287">
        <v>912515251</v>
      </c>
      <c r="B14287">
        <v>1955</v>
      </c>
    </row>
    <row r="14288" spans="1:2" x14ac:dyDescent="0.3">
      <c r="A14288">
        <v>912515293</v>
      </c>
      <c r="B14288">
        <v>1965</v>
      </c>
    </row>
    <row r="14289" spans="1:2" x14ac:dyDescent="0.3">
      <c r="A14289">
        <v>912515954</v>
      </c>
      <c r="B14289">
        <v>1965</v>
      </c>
    </row>
    <row r="14290" spans="1:2" x14ac:dyDescent="0.3">
      <c r="A14290">
        <v>912515970</v>
      </c>
      <c r="B14290">
        <v>1970</v>
      </c>
    </row>
    <row r="14291" spans="1:2" x14ac:dyDescent="0.3">
      <c r="A14291">
        <v>912516317</v>
      </c>
      <c r="B14291">
        <v>1935</v>
      </c>
    </row>
    <row r="14292" spans="1:2" x14ac:dyDescent="0.3">
      <c r="A14292">
        <v>912545472</v>
      </c>
      <c r="B14292">
        <v>1973</v>
      </c>
    </row>
    <row r="14293" spans="1:2" x14ac:dyDescent="0.3">
      <c r="A14293">
        <v>912565272</v>
      </c>
      <c r="B14293">
        <v>1967</v>
      </c>
    </row>
    <row r="14294" spans="1:2" x14ac:dyDescent="0.3">
      <c r="A14294">
        <v>912578549</v>
      </c>
      <c r="B14294">
        <v>1963</v>
      </c>
    </row>
    <row r="14295" spans="1:2" x14ac:dyDescent="0.3">
      <c r="A14295">
        <v>912592284</v>
      </c>
      <c r="B14295">
        <v>1966</v>
      </c>
    </row>
    <row r="14296" spans="1:2" x14ac:dyDescent="0.3">
      <c r="A14296">
        <v>912656444</v>
      </c>
      <c r="B14296">
        <v>1967</v>
      </c>
    </row>
    <row r="14297" spans="1:2" x14ac:dyDescent="0.3">
      <c r="A14297">
        <v>912660750</v>
      </c>
      <c r="B14297">
        <v>1965</v>
      </c>
    </row>
    <row r="14298" spans="1:2" x14ac:dyDescent="0.3">
      <c r="A14298">
        <v>912665353</v>
      </c>
      <c r="B14298">
        <v>1944</v>
      </c>
    </row>
    <row r="14299" spans="1:2" x14ac:dyDescent="0.3">
      <c r="A14299">
        <v>912670536</v>
      </c>
      <c r="B14299">
        <v>1945</v>
      </c>
    </row>
    <row r="14300" spans="1:2" x14ac:dyDescent="0.3">
      <c r="A14300">
        <v>912670643</v>
      </c>
      <c r="B14300">
        <v>1952</v>
      </c>
    </row>
    <row r="14301" spans="1:2" x14ac:dyDescent="0.3">
      <c r="A14301">
        <v>912680154</v>
      </c>
      <c r="B14301">
        <v>1966</v>
      </c>
    </row>
    <row r="14302" spans="1:2" x14ac:dyDescent="0.3">
      <c r="A14302">
        <v>912680915</v>
      </c>
      <c r="B14302">
        <v>1946</v>
      </c>
    </row>
    <row r="14303" spans="1:2" x14ac:dyDescent="0.3">
      <c r="A14303">
        <v>912680923</v>
      </c>
      <c r="B14303">
        <v>1950</v>
      </c>
    </row>
    <row r="14304" spans="1:2" x14ac:dyDescent="0.3">
      <c r="A14304">
        <v>912680931</v>
      </c>
      <c r="B14304">
        <v>1967</v>
      </c>
    </row>
    <row r="14305" spans="1:2" x14ac:dyDescent="0.3">
      <c r="A14305">
        <v>912680949</v>
      </c>
      <c r="B14305">
        <v>1969</v>
      </c>
    </row>
    <row r="14306" spans="1:2" x14ac:dyDescent="0.3">
      <c r="A14306">
        <v>912681038</v>
      </c>
      <c r="B14306">
        <v>1964</v>
      </c>
    </row>
    <row r="14307" spans="1:2" x14ac:dyDescent="0.3">
      <c r="A14307">
        <v>912681046</v>
      </c>
      <c r="B14307">
        <v>1966</v>
      </c>
    </row>
    <row r="14308" spans="1:2" x14ac:dyDescent="0.3">
      <c r="A14308">
        <v>912681236</v>
      </c>
      <c r="B14308">
        <v>1958</v>
      </c>
    </row>
    <row r="14309" spans="1:2" x14ac:dyDescent="0.3">
      <c r="A14309">
        <v>912681244</v>
      </c>
      <c r="B14309">
        <v>1960</v>
      </c>
    </row>
    <row r="14310" spans="1:2" x14ac:dyDescent="0.3">
      <c r="A14310">
        <v>912681277</v>
      </c>
      <c r="B14310">
        <v>1967</v>
      </c>
    </row>
    <row r="14311" spans="1:2" x14ac:dyDescent="0.3">
      <c r="A14311">
        <v>912685450</v>
      </c>
      <c r="B14311">
        <v>1961</v>
      </c>
    </row>
    <row r="14312" spans="1:2" x14ac:dyDescent="0.3">
      <c r="A14312">
        <v>912685658</v>
      </c>
      <c r="B14312">
        <v>1968</v>
      </c>
    </row>
    <row r="14313" spans="1:2" x14ac:dyDescent="0.3">
      <c r="A14313">
        <v>912686367</v>
      </c>
      <c r="B14313">
        <v>1951</v>
      </c>
    </row>
    <row r="14314" spans="1:2" x14ac:dyDescent="0.3">
      <c r="A14314">
        <v>912686581</v>
      </c>
      <c r="B14314">
        <v>1960</v>
      </c>
    </row>
    <row r="14315" spans="1:2" x14ac:dyDescent="0.3">
      <c r="A14315">
        <v>912690146</v>
      </c>
      <c r="B14315">
        <v>1956</v>
      </c>
    </row>
    <row r="14316" spans="1:2" x14ac:dyDescent="0.3">
      <c r="A14316">
        <v>912690666</v>
      </c>
      <c r="B14316">
        <v>1952</v>
      </c>
    </row>
    <row r="14317" spans="1:2" x14ac:dyDescent="0.3">
      <c r="A14317">
        <v>912690674</v>
      </c>
      <c r="B14317">
        <v>1954</v>
      </c>
    </row>
    <row r="14318" spans="1:2" x14ac:dyDescent="0.3">
      <c r="A14318">
        <v>912690732</v>
      </c>
      <c r="B14318">
        <v>1949</v>
      </c>
    </row>
    <row r="14319" spans="1:2" x14ac:dyDescent="0.3">
      <c r="A14319">
        <v>912690864</v>
      </c>
      <c r="B14319">
        <v>1966</v>
      </c>
    </row>
    <row r="14320" spans="1:2" x14ac:dyDescent="0.3">
      <c r="A14320">
        <v>912691037</v>
      </c>
      <c r="B14320">
        <v>1960</v>
      </c>
    </row>
    <row r="14321" spans="1:2" x14ac:dyDescent="0.3">
      <c r="A14321">
        <v>912691052</v>
      </c>
      <c r="B14321">
        <v>1964</v>
      </c>
    </row>
    <row r="14322" spans="1:2" x14ac:dyDescent="0.3">
      <c r="A14322">
        <v>912691060</v>
      </c>
      <c r="B14322">
        <v>1966</v>
      </c>
    </row>
    <row r="14323" spans="1:2" x14ac:dyDescent="0.3">
      <c r="A14323">
        <v>912691516</v>
      </c>
      <c r="B14323">
        <v>1944</v>
      </c>
    </row>
    <row r="14324" spans="1:2" x14ac:dyDescent="0.3">
      <c r="A14324">
        <v>912691532</v>
      </c>
      <c r="B14324">
        <v>1969</v>
      </c>
    </row>
    <row r="14325" spans="1:2" x14ac:dyDescent="0.3">
      <c r="A14325">
        <v>912691631</v>
      </c>
      <c r="B14325">
        <v>1939</v>
      </c>
    </row>
    <row r="14326" spans="1:2" x14ac:dyDescent="0.3">
      <c r="A14326">
        <v>912691680</v>
      </c>
      <c r="B14326">
        <v>1945</v>
      </c>
    </row>
    <row r="14327" spans="1:2" x14ac:dyDescent="0.3">
      <c r="A14327">
        <v>912695236</v>
      </c>
      <c r="B14327">
        <v>1951</v>
      </c>
    </row>
    <row r="14328" spans="1:2" x14ac:dyDescent="0.3">
      <c r="A14328">
        <v>912695293</v>
      </c>
      <c r="B14328">
        <v>1968</v>
      </c>
    </row>
    <row r="14329" spans="1:2" x14ac:dyDescent="0.3">
      <c r="A14329">
        <v>912695459</v>
      </c>
      <c r="B14329">
        <v>1949</v>
      </c>
    </row>
    <row r="14330" spans="1:2" x14ac:dyDescent="0.3">
      <c r="A14330">
        <v>912695558</v>
      </c>
      <c r="B14330">
        <v>1968</v>
      </c>
    </row>
    <row r="14331" spans="1:2" x14ac:dyDescent="0.3">
      <c r="A14331">
        <v>912695632</v>
      </c>
      <c r="B14331">
        <v>1945</v>
      </c>
    </row>
    <row r="14332" spans="1:2" x14ac:dyDescent="0.3">
      <c r="A14332">
        <v>912695640</v>
      </c>
      <c r="B14332">
        <v>1953</v>
      </c>
    </row>
    <row r="14333" spans="1:2" x14ac:dyDescent="0.3">
      <c r="A14333">
        <v>912695657</v>
      </c>
      <c r="B14333">
        <v>1963</v>
      </c>
    </row>
    <row r="14334" spans="1:2" x14ac:dyDescent="0.3">
      <c r="A14334">
        <v>912695673</v>
      </c>
      <c r="B14334">
        <v>1957</v>
      </c>
    </row>
    <row r="14335" spans="1:2" x14ac:dyDescent="0.3">
      <c r="A14335">
        <v>912696010</v>
      </c>
      <c r="B14335">
        <v>1943</v>
      </c>
    </row>
    <row r="14336" spans="1:2" x14ac:dyDescent="0.3">
      <c r="A14336">
        <v>912696028</v>
      </c>
      <c r="B14336">
        <v>1967</v>
      </c>
    </row>
    <row r="14337" spans="1:2" x14ac:dyDescent="0.3">
      <c r="A14337">
        <v>912696051</v>
      </c>
      <c r="B14337">
        <v>1970</v>
      </c>
    </row>
    <row r="14338" spans="1:2" x14ac:dyDescent="0.3">
      <c r="A14338">
        <v>912696150</v>
      </c>
      <c r="B14338">
        <v>1957</v>
      </c>
    </row>
    <row r="14339" spans="1:2" x14ac:dyDescent="0.3">
      <c r="A14339">
        <v>912715463</v>
      </c>
      <c r="B14339">
        <v>1961</v>
      </c>
    </row>
    <row r="14340" spans="1:2" x14ac:dyDescent="0.3">
      <c r="A14340">
        <v>912715943</v>
      </c>
      <c r="B14340">
        <v>1952</v>
      </c>
    </row>
    <row r="14341" spans="1:2" x14ac:dyDescent="0.3">
      <c r="A14341">
        <v>912715984</v>
      </c>
      <c r="B14341">
        <v>1959</v>
      </c>
    </row>
    <row r="14342" spans="1:2" x14ac:dyDescent="0.3">
      <c r="A14342">
        <v>912720133</v>
      </c>
      <c r="B14342">
        <v>1963</v>
      </c>
    </row>
    <row r="14343" spans="1:2" x14ac:dyDescent="0.3">
      <c r="A14343">
        <v>912720349</v>
      </c>
      <c r="B14343">
        <v>1950</v>
      </c>
    </row>
    <row r="14344" spans="1:2" x14ac:dyDescent="0.3">
      <c r="A14344">
        <v>912720364</v>
      </c>
      <c r="B14344">
        <v>1959</v>
      </c>
    </row>
    <row r="14345" spans="1:2" x14ac:dyDescent="0.3">
      <c r="A14345">
        <v>912720372</v>
      </c>
      <c r="B14345">
        <v>1955</v>
      </c>
    </row>
    <row r="14346" spans="1:2" x14ac:dyDescent="0.3">
      <c r="A14346">
        <v>912720398</v>
      </c>
      <c r="B14346">
        <v>1963</v>
      </c>
    </row>
    <row r="14347" spans="1:2" x14ac:dyDescent="0.3">
      <c r="A14347">
        <v>912720430</v>
      </c>
      <c r="B14347">
        <v>1960</v>
      </c>
    </row>
    <row r="14348" spans="1:2" x14ac:dyDescent="0.3">
      <c r="A14348">
        <v>912720836</v>
      </c>
      <c r="B14348">
        <v>1949</v>
      </c>
    </row>
    <row r="14349" spans="1:2" x14ac:dyDescent="0.3">
      <c r="A14349">
        <v>912720851</v>
      </c>
      <c r="B14349">
        <v>1954</v>
      </c>
    </row>
    <row r="14350" spans="1:2" x14ac:dyDescent="0.3">
      <c r="A14350">
        <v>912720869</v>
      </c>
      <c r="B14350">
        <v>1960</v>
      </c>
    </row>
    <row r="14351" spans="1:2" x14ac:dyDescent="0.3">
      <c r="A14351">
        <v>912725215</v>
      </c>
      <c r="B14351">
        <v>1937</v>
      </c>
    </row>
    <row r="14352" spans="1:2" x14ac:dyDescent="0.3">
      <c r="A14352">
        <v>912725249</v>
      </c>
      <c r="B14352">
        <v>1966</v>
      </c>
    </row>
    <row r="14353" spans="1:2" x14ac:dyDescent="0.3">
      <c r="A14353">
        <v>912730157</v>
      </c>
      <c r="B14353">
        <v>1961</v>
      </c>
    </row>
    <row r="14354" spans="1:2" x14ac:dyDescent="0.3">
      <c r="A14354">
        <v>912730330</v>
      </c>
      <c r="B14354">
        <v>1960</v>
      </c>
    </row>
    <row r="14355" spans="1:2" x14ac:dyDescent="0.3">
      <c r="A14355">
        <v>912735438</v>
      </c>
      <c r="B14355">
        <v>1952</v>
      </c>
    </row>
    <row r="14356" spans="1:2" x14ac:dyDescent="0.3">
      <c r="A14356">
        <v>912736105</v>
      </c>
      <c r="B14356">
        <v>1963</v>
      </c>
    </row>
    <row r="14357" spans="1:2" x14ac:dyDescent="0.3">
      <c r="A14357">
        <v>912736733</v>
      </c>
      <c r="B14357">
        <v>1952</v>
      </c>
    </row>
    <row r="14358" spans="1:2" x14ac:dyDescent="0.3">
      <c r="A14358">
        <v>912737012</v>
      </c>
      <c r="B14358">
        <v>1943</v>
      </c>
    </row>
    <row r="14359" spans="1:2" x14ac:dyDescent="0.3">
      <c r="A14359">
        <v>912737038</v>
      </c>
      <c r="B14359">
        <v>1967</v>
      </c>
    </row>
    <row r="14360" spans="1:2" x14ac:dyDescent="0.3">
      <c r="A14360">
        <v>912737046</v>
      </c>
      <c r="B14360">
        <v>1966</v>
      </c>
    </row>
    <row r="14361" spans="1:2" x14ac:dyDescent="0.3">
      <c r="A14361">
        <v>912737053</v>
      </c>
      <c r="B14361">
        <v>1968</v>
      </c>
    </row>
    <row r="14362" spans="1:2" x14ac:dyDescent="0.3">
      <c r="A14362">
        <v>912745304</v>
      </c>
      <c r="B14362">
        <v>1963</v>
      </c>
    </row>
    <row r="14363" spans="1:2" x14ac:dyDescent="0.3">
      <c r="A14363">
        <v>912745361</v>
      </c>
      <c r="B14363">
        <v>1956</v>
      </c>
    </row>
    <row r="14364" spans="1:2" x14ac:dyDescent="0.3">
      <c r="A14364">
        <v>912745817</v>
      </c>
      <c r="B14364">
        <v>1949</v>
      </c>
    </row>
    <row r="14365" spans="1:2" x14ac:dyDescent="0.3">
      <c r="A14365">
        <v>912745833</v>
      </c>
      <c r="B14365">
        <v>1968</v>
      </c>
    </row>
    <row r="14366" spans="1:2" x14ac:dyDescent="0.3">
      <c r="A14366">
        <v>912747037</v>
      </c>
      <c r="B14366">
        <v>1948</v>
      </c>
    </row>
    <row r="14367" spans="1:2" x14ac:dyDescent="0.3">
      <c r="A14367">
        <v>912747045</v>
      </c>
      <c r="B14367">
        <v>1950</v>
      </c>
    </row>
    <row r="14368" spans="1:2" x14ac:dyDescent="0.3">
      <c r="A14368">
        <v>912747078</v>
      </c>
      <c r="B14368">
        <v>1960</v>
      </c>
    </row>
    <row r="14369" spans="1:2" x14ac:dyDescent="0.3">
      <c r="A14369">
        <v>912747086</v>
      </c>
      <c r="B14369">
        <v>1963</v>
      </c>
    </row>
    <row r="14370" spans="1:2" x14ac:dyDescent="0.3">
      <c r="A14370">
        <v>912747094</v>
      </c>
      <c r="B14370">
        <v>1965</v>
      </c>
    </row>
    <row r="14371" spans="1:2" x14ac:dyDescent="0.3">
      <c r="A14371">
        <v>912791985</v>
      </c>
      <c r="B14371">
        <v>1966</v>
      </c>
    </row>
    <row r="14372" spans="1:2" x14ac:dyDescent="0.3">
      <c r="A14372">
        <v>912865573</v>
      </c>
      <c r="B14372">
        <v>1963</v>
      </c>
    </row>
    <row r="14373" spans="1:2" x14ac:dyDescent="0.3">
      <c r="A14373">
        <v>912865599</v>
      </c>
      <c r="B14373">
        <v>1967</v>
      </c>
    </row>
    <row r="14374" spans="1:2" x14ac:dyDescent="0.3">
      <c r="A14374">
        <v>912866373</v>
      </c>
      <c r="B14374">
        <v>1969</v>
      </c>
    </row>
    <row r="14375" spans="1:2" x14ac:dyDescent="0.3">
      <c r="A14375">
        <v>912881059</v>
      </c>
      <c r="B14375">
        <v>1967</v>
      </c>
    </row>
    <row r="14376" spans="1:2" x14ac:dyDescent="0.3">
      <c r="A14376">
        <v>912900115</v>
      </c>
      <c r="B14376">
        <v>1971</v>
      </c>
    </row>
    <row r="14377" spans="1:2" x14ac:dyDescent="0.3">
      <c r="A14377">
        <v>912900123</v>
      </c>
      <c r="B14377">
        <v>1969</v>
      </c>
    </row>
    <row r="14378" spans="1:2" x14ac:dyDescent="0.3">
      <c r="A14378">
        <v>912900230</v>
      </c>
      <c r="B14378">
        <v>1971</v>
      </c>
    </row>
    <row r="14379" spans="1:2" x14ac:dyDescent="0.3">
      <c r="A14379">
        <v>912900560</v>
      </c>
      <c r="B14379">
        <v>1968</v>
      </c>
    </row>
    <row r="14380" spans="1:2" x14ac:dyDescent="0.3">
      <c r="A14380">
        <v>912900610</v>
      </c>
      <c r="B14380">
        <v>1972</v>
      </c>
    </row>
    <row r="14381" spans="1:2" x14ac:dyDescent="0.3">
      <c r="A14381">
        <v>912900735</v>
      </c>
      <c r="B14381">
        <v>1970</v>
      </c>
    </row>
    <row r="14382" spans="1:2" x14ac:dyDescent="0.3">
      <c r="A14382">
        <v>912900941</v>
      </c>
      <c r="B14382">
        <v>1971</v>
      </c>
    </row>
    <row r="14383" spans="1:2" x14ac:dyDescent="0.3">
      <c r="A14383">
        <v>912901014</v>
      </c>
      <c r="B14383">
        <v>1971</v>
      </c>
    </row>
    <row r="14384" spans="1:2" x14ac:dyDescent="0.3">
      <c r="A14384">
        <v>912901063</v>
      </c>
      <c r="B14384">
        <v>1971</v>
      </c>
    </row>
    <row r="14385" spans="1:2" x14ac:dyDescent="0.3">
      <c r="A14385">
        <v>912901071</v>
      </c>
      <c r="B14385">
        <v>1969</v>
      </c>
    </row>
    <row r="14386" spans="1:2" x14ac:dyDescent="0.3">
      <c r="A14386">
        <v>912901097</v>
      </c>
      <c r="B14386">
        <v>1971</v>
      </c>
    </row>
    <row r="14387" spans="1:2" x14ac:dyDescent="0.3">
      <c r="A14387">
        <v>912901105</v>
      </c>
      <c r="B14387">
        <v>1970</v>
      </c>
    </row>
    <row r="14388" spans="1:2" x14ac:dyDescent="0.3">
      <c r="A14388">
        <v>912901329</v>
      </c>
      <c r="B14388">
        <v>1971</v>
      </c>
    </row>
    <row r="14389" spans="1:2" x14ac:dyDescent="0.3">
      <c r="A14389">
        <v>912903291</v>
      </c>
      <c r="B14389">
        <v>1971</v>
      </c>
    </row>
    <row r="14390" spans="1:2" x14ac:dyDescent="0.3">
      <c r="A14390">
        <v>912903556</v>
      </c>
      <c r="B14390">
        <v>1970</v>
      </c>
    </row>
    <row r="14391" spans="1:2" x14ac:dyDescent="0.3">
      <c r="A14391">
        <v>912903663</v>
      </c>
      <c r="B14391">
        <v>1971</v>
      </c>
    </row>
    <row r="14392" spans="1:2" x14ac:dyDescent="0.3">
      <c r="A14392">
        <v>912903762</v>
      </c>
      <c r="B14392">
        <v>1971</v>
      </c>
    </row>
    <row r="14393" spans="1:2" x14ac:dyDescent="0.3">
      <c r="A14393">
        <v>912903770</v>
      </c>
      <c r="B14393">
        <v>1971</v>
      </c>
    </row>
    <row r="14394" spans="1:2" x14ac:dyDescent="0.3">
      <c r="A14394">
        <v>912903788</v>
      </c>
      <c r="B14394">
        <v>1971</v>
      </c>
    </row>
    <row r="14395" spans="1:2" x14ac:dyDescent="0.3">
      <c r="A14395">
        <v>912903895</v>
      </c>
      <c r="B14395">
        <v>1971</v>
      </c>
    </row>
    <row r="14396" spans="1:2" x14ac:dyDescent="0.3">
      <c r="A14396">
        <v>912903911</v>
      </c>
      <c r="B14396">
        <v>1970</v>
      </c>
    </row>
    <row r="14397" spans="1:2" x14ac:dyDescent="0.3">
      <c r="A14397">
        <v>912903929</v>
      </c>
      <c r="B14397">
        <v>1971</v>
      </c>
    </row>
    <row r="14398" spans="1:2" x14ac:dyDescent="0.3">
      <c r="A14398">
        <v>912904117</v>
      </c>
      <c r="B14398">
        <v>1971</v>
      </c>
    </row>
    <row r="14399" spans="1:2" x14ac:dyDescent="0.3">
      <c r="A14399">
        <v>912904224</v>
      </c>
      <c r="B14399">
        <v>1969</v>
      </c>
    </row>
    <row r="14400" spans="1:2" x14ac:dyDescent="0.3">
      <c r="A14400">
        <v>912904232</v>
      </c>
      <c r="B14400">
        <v>1971</v>
      </c>
    </row>
    <row r="14401" spans="1:2" x14ac:dyDescent="0.3">
      <c r="A14401">
        <v>912904307</v>
      </c>
      <c r="B14401">
        <v>1971</v>
      </c>
    </row>
    <row r="14402" spans="1:2" x14ac:dyDescent="0.3">
      <c r="A14402">
        <v>912904372</v>
      </c>
      <c r="B14402">
        <v>1971</v>
      </c>
    </row>
    <row r="14403" spans="1:2" x14ac:dyDescent="0.3">
      <c r="A14403">
        <v>912904422</v>
      </c>
      <c r="B14403">
        <v>1971</v>
      </c>
    </row>
    <row r="14404" spans="1:2" x14ac:dyDescent="0.3">
      <c r="A14404">
        <v>912904562</v>
      </c>
      <c r="B14404">
        <v>1969</v>
      </c>
    </row>
    <row r="14405" spans="1:2" x14ac:dyDescent="0.3">
      <c r="A14405">
        <v>912904752</v>
      </c>
      <c r="B14405">
        <v>1971</v>
      </c>
    </row>
    <row r="14406" spans="1:2" x14ac:dyDescent="0.3">
      <c r="A14406">
        <v>912904927</v>
      </c>
      <c r="B14406">
        <v>1971</v>
      </c>
    </row>
    <row r="14407" spans="1:2" x14ac:dyDescent="0.3">
      <c r="A14407">
        <v>912905007</v>
      </c>
      <c r="B14407">
        <v>1970</v>
      </c>
    </row>
    <row r="14408" spans="1:2" x14ac:dyDescent="0.3">
      <c r="A14408">
        <v>912905049</v>
      </c>
      <c r="B14408">
        <v>1970</v>
      </c>
    </row>
    <row r="14409" spans="1:2" x14ac:dyDescent="0.3">
      <c r="A14409">
        <v>912905064</v>
      </c>
      <c r="B14409">
        <v>1969</v>
      </c>
    </row>
    <row r="14410" spans="1:2" x14ac:dyDescent="0.3">
      <c r="A14410">
        <v>912905072</v>
      </c>
      <c r="B14410">
        <v>1970</v>
      </c>
    </row>
    <row r="14411" spans="1:2" x14ac:dyDescent="0.3">
      <c r="A14411">
        <v>912905171</v>
      </c>
      <c r="B14411">
        <v>1971</v>
      </c>
    </row>
    <row r="14412" spans="1:2" x14ac:dyDescent="0.3">
      <c r="A14412">
        <v>912905247</v>
      </c>
      <c r="B14412">
        <v>1970</v>
      </c>
    </row>
    <row r="14413" spans="1:2" x14ac:dyDescent="0.3">
      <c r="A14413">
        <v>912905486</v>
      </c>
      <c r="B14413">
        <v>1971</v>
      </c>
    </row>
    <row r="14414" spans="1:2" x14ac:dyDescent="0.3">
      <c r="A14414">
        <v>912905619</v>
      </c>
      <c r="B14414">
        <v>1971</v>
      </c>
    </row>
    <row r="14415" spans="1:2" x14ac:dyDescent="0.3">
      <c r="A14415">
        <v>912905973</v>
      </c>
      <c r="B14415">
        <v>1970</v>
      </c>
    </row>
    <row r="14416" spans="1:2" x14ac:dyDescent="0.3">
      <c r="A14416">
        <v>912905981</v>
      </c>
      <c r="B14416">
        <v>1969</v>
      </c>
    </row>
    <row r="14417" spans="1:2" x14ac:dyDescent="0.3">
      <c r="A14417">
        <v>912905999</v>
      </c>
      <c r="B14417">
        <v>1971</v>
      </c>
    </row>
    <row r="14418" spans="1:2" x14ac:dyDescent="0.3">
      <c r="A14418">
        <v>912906112</v>
      </c>
      <c r="B14418">
        <v>1971</v>
      </c>
    </row>
    <row r="14419" spans="1:2" x14ac:dyDescent="0.3">
      <c r="A14419">
        <v>912906146</v>
      </c>
      <c r="B14419">
        <v>1970</v>
      </c>
    </row>
    <row r="14420" spans="1:2" x14ac:dyDescent="0.3">
      <c r="A14420">
        <v>912906153</v>
      </c>
      <c r="B14420">
        <v>1967</v>
      </c>
    </row>
    <row r="14421" spans="1:2" x14ac:dyDescent="0.3">
      <c r="A14421">
        <v>912907193</v>
      </c>
      <c r="B14421">
        <v>1971</v>
      </c>
    </row>
    <row r="14422" spans="1:2" x14ac:dyDescent="0.3">
      <c r="A14422">
        <v>912908142</v>
      </c>
      <c r="B14422">
        <v>1970</v>
      </c>
    </row>
    <row r="14423" spans="1:2" x14ac:dyDescent="0.3">
      <c r="A14423">
        <v>912908258</v>
      </c>
      <c r="B14423">
        <v>1971</v>
      </c>
    </row>
    <row r="14424" spans="1:2" x14ac:dyDescent="0.3">
      <c r="A14424">
        <v>912908274</v>
      </c>
      <c r="B14424">
        <v>1971</v>
      </c>
    </row>
    <row r="14425" spans="1:2" x14ac:dyDescent="0.3">
      <c r="A14425">
        <v>912908373</v>
      </c>
      <c r="B14425">
        <v>1971</v>
      </c>
    </row>
    <row r="14426" spans="1:2" x14ac:dyDescent="0.3">
      <c r="A14426">
        <v>912908738</v>
      </c>
      <c r="B14426">
        <v>1971</v>
      </c>
    </row>
    <row r="14427" spans="1:2" x14ac:dyDescent="0.3">
      <c r="A14427">
        <v>912909165</v>
      </c>
      <c r="B14427">
        <v>1971</v>
      </c>
    </row>
    <row r="14428" spans="1:2" x14ac:dyDescent="0.3">
      <c r="A14428">
        <v>912909231</v>
      </c>
      <c r="B14428">
        <v>1970</v>
      </c>
    </row>
    <row r="14429" spans="1:2" x14ac:dyDescent="0.3">
      <c r="A14429">
        <v>912909264</v>
      </c>
      <c r="B14429">
        <v>1971</v>
      </c>
    </row>
    <row r="14430" spans="1:2" x14ac:dyDescent="0.3">
      <c r="A14430">
        <v>912909504</v>
      </c>
      <c r="B14430">
        <v>1970</v>
      </c>
    </row>
    <row r="14431" spans="1:2" x14ac:dyDescent="0.3">
      <c r="A14431">
        <v>912909553</v>
      </c>
      <c r="B14431">
        <v>1971</v>
      </c>
    </row>
    <row r="14432" spans="1:2" x14ac:dyDescent="0.3">
      <c r="A14432">
        <v>912909868</v>
      </c>
      <c r="B14432">
        <v>1971</v>
      </c>
    </row>
    <row r="14433" spans="1:2" x14ac:dyDescent="0.3">
      <c r="A14433">
        <v>912909892</v>
      </c>
      <c r="B14433">
        <v>1969</v>
      </c>
    </row>
    <row r="14434" spans="1:2" x14ac:dyDescent="0.3">
      <c r="A14434">
        <v>912976941</v>
      </c>
      <c r="B14434">
        <v>1947</v>
      </c>
    </row>
    <row r="14435" spans="1:2" x14ac:dyDescent="0.3">
      <c r="A14435">
        <v>912978038</v>
      </c>
      <c r="B14435">
        <v>1965</v>
      </c>
    </row>
    <row r="14436" spans="1:2" x14ac:dyDescent="0.3">
      <c r="A14436">
        <v>912992252</v>
      </c>
      <c r="B14436">
        <v>1963</v>
      </c>
    </row>
    <row r="14437" spans="1:2" x14ac:dyDescent="0.3">
      <c r="A14437">
        <v>912992351</v>
      </c>
      <c r="B14437">
        <v>1958</v>
      </c>
    </row>
    <row r="14438" spans="1:2" x14ac:dyDescent="0.3">
      <c r="A14438">
        <v>912992377</v>
      </c>
      <c r="B14438">
        <v>1963</v>
      </c>
    </row>
    <row r="14439" spans="1:2" x14ac:dyDescent="0.3">
      <c r="A14439">
        <v>912992385</v>
      </c>
      <c r="B14439">
        <v>1966</v>
      </c>
    </row>
    <row r="14440" spans="1:2" x14ac:dyDescent="0.3">
      <c r="A14440">
        <v>912993516</v>
      </c>
      <c r="B14440">
        <v>1935</v>
      </c>
    </row>
    <row r="14441" spans="1:2" x14ac:dyDescent="0.3">
      <c r="A14441">
        <v>912993573</v>
      </c>
      <c r="B14441">
        <v>1965</v>
      </c>
    </row>
    <row r="14442" spans="1:2" x14ac:dyDescent="0.3">
      <c r="A14442">
        <v>912993599</v>
      </c>
      <c r="B14442">
        <v>1968</v>
      </c>
    </row>
    <row r="14443" spans="1:2" x14ac:dyDescent="0.3">
      <c r="A14443">
        <v>912993763</v>
      </c>
      <c r="B14443">
        <v>1969</v>
      </c>
    </row>
    <row r="14444" spans="1:2" x14ac:dyDescent="0.3">
      <c r="A14444">
        <v>913000352</v>
      </c>
      <c r="B14444">
        <v>1959</v>
      </c>
    </row>
    <row r="14445" spans="1:2" x14ac:dyDescent="0.3">
      <c r="A14445">
        <v>913000451</v>
      </c>
      <c r="B14445">
        <v>1965</v>
      </c>
    </row>
    <row r="14446" spans="1:2" x14ac:dyDescent="0.3">
      <c r="A14446">
        <v>913000543</v>
      </c>
      <c r="B14446">
        <v>1970</v>
      </c>
    </row>
    <row r="14447" spans="1:2" x14ac:dyDescent="0.3">
      <c r="A14447">
        <v>913000634</v>
      </c>
      <c r="B14447">
        <v>1961</v>
      </c>
    </row>
    <row r="14448" spans="1:2" x14ac:dyDescent="0.3">
      <c r="A14448">
        <v>913000667</v>
      </c>
      <c r="B14448">
        <v>1968</v>
      </c>
    </row>
    <row r="14449" spans="1:2" x14ac:dyDescent="0.3">
      <c r="A14449">
        <v>913000832</v>
      </c>
      <c r="B14449">
        <v>1946</v>
      </c>
    </row>
    <row r="14450" spans="1:2" x14ac:dyDescent="0.3">
      <c r="A14450">
        <v>913000857</v>
      </c>
      <c r="B14450">
        <v>1953</v>
      </c>
    </row>
    <row r="14451" spans="1:2" x14ac:dyDescent="0.3">
      <c r="A14451">
        <v>913000873</v>
      </c>
      <c r="B14451">
        <v>1962</v>
      </c>
    </row>
    <row r="14452" spans="1:2" x14ac:dyDescent="0.3">
      <c r="A14452">
        <v>913000899</v>
      </c>
      <c r="B14452">
        <v>1968</v>
      </c>
    </row>
    <row r="14453" spans="1:2" x14ac:dyDescent="0.3">
      <c r="A14453">
        <v>913001079</v>
      </c>
      <c r="B14453">
        <v>1956</v>
      </c>
    </row>
    <row r="14454" spans="1:2" x14ac:dyDescent="0.3">
      <c r="A14454">
        <v>913001210</v>
      </c>
      <c r="B14454">
        <v>1938</v>
      </c>
    </row>
    <row r="14455" spans="1:2" x14ac:dyDescent="0.3">
      <c r="A14455">
        <v>913001228</v>
      </c>
      <c r="B14455">
        <v>1945</v>
      </c>
    </row>
    <row r="14456" spans="1:2" x14ac:dyDescent="0.3">
      <c r="A14456">
        <v>913001244</v>
      </c>
      <c r="B14456">
        <v>1966</v>
      </c>
    </row>
    <row r="14457" spans="1:2" x14ac:dyDescent="0.3">
      <c r="A14457">
        <v>913001251</v>
      </c>
      <c r="B14457">
        <v>1970</v>
      </c>
    </row>
    <row r="14458" spans="1:2" x14ac:dyDescent="0.3">
      <c r="A14458">
        <v>913001418</v>
      </c>
      <c r="B14458">
        <v>1934</v>
      </c>
    </row>
    <row r="14459" spans="1:2" x14ac:dyDescent="0.3">
      <c r="A14459">
        <v>913001426</v>
      </c>
      <c r="B14459">
        <v>1937</v>
      </c>
    </row>
    <row r="14460" spans="1:2" x14ac:dyDescent="0.3">
      <c r="A14460">
        <v>913001442</v>
      </c>
      <c r="B14460">
        <v>1958</v>
      </c>
    </row>
    <row r="14461" spans="1:2" x14ac:dyDescent="0.3">
      <c r="A14461">
        <v>913001459</v>
      </c>
      <c r="B14461">
        <v>1961</v>
      </c>
    </row>
    <row r="14462" spans="1:2" x14ac:dyDescent="0.3">
      <c r="A14462">
        <v>913001467</v>
      </c>
      <c r="B14462">
        <v>1967</v>
      </c>
    </row>
    <row r="14463" spans="1:2" x14ac:dyDescent="0.3">
      <c r="A14463">
        <v>913001475</v>
      </c>
      <c r="B14463">
        <v>1968</v>
      </c>
    </row>
    <row r="14464" spans="1:2" x14ac:dyDescent="0.3">
      <c r="A14464">
        <v>913001483</v>
      </c>
      <c r="B14464">
        <v>1969</v>
      </c>
    </row>
    <row r="14465" spans="1:2" x14ac:dyDescent="0.3">
      <c r="A14465">
        <v>913001533</v>
      </c>
      <c r="B14465">
        <v>1947</v>
      </c>
    </row>
    <row r="14466" spans="1:2" x14ac:dyDescent="0.3">
      <c r="A14466">
        <v>913001632</v>
      </c>
      <c r="B14466">
        <v>1967</v>
      </c>
    </row>
    <row r="14467" spans="1:2" x14ac:dyDescent="0.3">
      <c r="A14467">
        <v>913001707</v>
      </c>
      <c r="B14467">
        <v>1969</v>
      </c>
    </row>
    <row r="14468" spans="1:2" x14ac:dyDescent="0.3">
      <c r="A14468">
        <v>913001715</v>
      </c>
      <c r="B14468">
        <v>1932</v>
      </c>
    </row>
    <row r="14469" spans="1:2" x14ac:dyDescent="0.3">
      <c r="A14469">
        <v>913001749</v>
      </c>
      <c r="B14469">
        <v>1954</v>
      </c>
    </row>
    <row r="14470" spans="1:2" x14ac:dyDescent="0.3">
      <c r="A14470">
        <v>913001764</v>
      </c>
      <c r="B14470">
        <v>1961</v>
      </c>
    </row>
    <row r="14471" spans="1:2" x14ac:dyDescent="0.3">
      <c r="A14471">
        <v>913001798</v>
      </c>
      <c r="B14471">
        <v>1967</v>
      </c>
    </row>
    <row r="14472" spans="1:2" x14ac:dyDescent="0.3">
      <c r="A14472">
        <v>913001954</v>
      </c>
      <c r="B14472">
        <v>1958</v>
      </c>
    </row>
    <row r="14473" spans="1:2" x14ac:dyDescent="0.3">
      <c r="A14473">
        <v>913001962</v>
      </c>
      <c r="B14473">
        <v>1960</v>
      </c>
    </row>
    <row r="14474" spans="1:2" x14ac:dyDescent="0.3">
      <c r="A14474">
        <v>913001970</v>
      </c>
      <c r="B14474">
        <v>1962</v>
      </c>
    </row>
    <row r="14475" spans="1:2" x14ac:dyDescent="0.3">
      <c r="A14475">
        <v>913001996</v>
      </c>
      <c r="B14475">
        <v>1967</v>
      </c>
    </row>
    <row r="14476" spans="1:2" x14ac:dyDescent="0.3">
      <c r="A14476">
        <v>913002002</v>
      </c>
      <c r="B14476">
        <v>1970</v>
      </c>
    </row>
    <row r="14477" spans="1:2" x14ac:dyDescent="0.3">
      <c r="A14477">
        <v>913002010</v>
      </c>
      <c r="B14477">
        <v>1927</v>
      </c>
    </row>
    <row r="14478" spans="1:2" x14ac:dyDescent="0.3">
      <c r="A14478">
        <v>913002051</v>
      </c>
      <c r="B14478">
        <v>1957</v>
      </c>
    </row>
    <row r="14479" spans="1:2" x14ac:dyDescent="0.3">
      <c r="A14479">
        <v>913002069</v>
      </c>
      <c r="B14479">
        <v>1961</v>
      </c>
    </row>
    <row r="14480" spans="1:2" x14ac:dyDescent="0.3">
      <c r="A14480">
        <v>913002077</v>
      </c>
      <c r="B14480">
        <v>1964</v>
      </c>
    </row>
    <row r="14481" spans="1:2" x14ac:dyDescent="0.3">
      <c r="A14481">
        <v>913002085</v>
      </c>
      <c r="B14481">
        <v>1966</v>
      </c>
    </row>
    <row r="14482" spans="1:2" x14ac:dyDescent="0.3">
      <c r="A14482">
        <v>913002093</v>
      </c>
      <c r="B14482">
        <v>1968</v>
      </c>
    </row>
    <row r="14483" spans="1:2" x14ac:dyDescent="0.3">
      <c r="A14483">
        <v>913002143</v>
      </c>
      <c r="B14483">
        <v>1965</v>
      </c>
    </row>
    <row r="14484" spans="1:2" x14ac:dyDescent="0.3">
      <c r="A14484">
        <v>913002150</v>
      </c>
      <c r="B14484">
        <v>1966</v>
      </c>
    </row>
    <row r="14485" spans="1:2" x14ac:dyDescent="0.3">
      <c r="A14485">
        <v>913002259</v>
      </c>
      <c r="B14485">
        <v>1967</v>
      </c>
    </row>
    <row r="14486" spans="1:2" x14ac:dyDescent="0.3">
      <c r="A14486">
        <v>913002838</v>
      </c>
      <c r="B14486">
        <v>1966</v>
      </c>
    </row>
    <row r="14487" spans="1:2" x14ac:dyDescent="0.3">
      <c r="A14487">
        <v>913002911</v>
      </c>
      <c r="B14487">
        <v>1948</v>
      </c>
    </row>
    <row r="14488" spans="1:2" x14ac:dyDescent="0.3">
      <c r="A14488">
        <v>913002929</v>
      </c>
      <c r="B14488">
        <v>1948</v>
      </c>
    </row>
    <row r="14489" spans="1:2" x14ac:dyDescent="0.3">
      <c r="A14489">
        <v>913002937</v>
      </c>
      <c r="B14489">
        <v>1968</v>
      </c>
    </row>
    <row r="14490" spans="1:2" x14ac:dyDescent="0.3">
      <c r="A14490">
        <v>913002945</v>
      </c>
      <c r="B14490">
        <v>1970</v>
      </c>
    </row>
    <row r="14491" spans="1:2" x14ac:dyDescent="0.3">
      <c r="A14491">
        <v>913005138</v>
      </c>
      <c r="B14491">
        <v>1952</v>
      </c>
    </row>
    <row r="14492" spans="1:2" x14ac:dyDescent="0.3">
      <c r="A14492">
        <v>913005161</v>
      </c>
      <c r="B14492">
        <v>1960</v>
      </c>
    </row>
    <row r="14493" spans="1:2" x14ac:dyDescent="0.3">
      <c r="A14493">
        <v>913005344</v>
      </c>
      <c r="B14493">
        <v>1961</v>
      </c>
    </row>
    <row r="14494" spans="1:2" x14ac:dyDescent="0.3">
      <c r="A14494">
        <v>913005351</v>
      </c>
      <c r="B14494">
        <v>1963</v>
      </c>
    </row>
    <row r="14495" spans="1:2" x14ac:dyDescent="0.3">
      <c r="A14495">
        <v>913005575</v>
      </c>
      <c r="B14495">
        <v>1962</v>
      </c>
    </row>
    <row r="14496" spans="1:2" x14ac:dyDescent="0.3">
      <c r="A14496">
        <v>913005658</v>
      </c>
      <c r="B14496">
        <v>1964</v>
      </c>
    </row>
    <row r="14497" spans="1:2" x14ac:dyDescent="0.3">
      <c r="A14497">
        <v>913005682</v>
      </c>
      <c r="B14497">
        <v>1970</v>
      </c>
    </row>
    <row r="14498" spans="1:2" x14ac:dyDescent="0.3">
      <c r="A14498">
        <v>913005914</v>
      </c>
      <c r="B14498">
        <v>1936</v>
      </c>
    </row>
    <row r="14499" spans="1:2" x14ac:dyDescent="0.3">
      <c r="A14499">
        <v>913005948</v>
      </c>
      <c r="B14499">
        <v>1962</v>
      </c>
    </row>
    <row r="14500" spans="1:2" x14ac:dyDescent="0.3">
      <c r="A14500">
        <v>913005955</v>
      </c>
      <c r="B14500">
        <v>1964</v>
      </c>
    </row>
    <row r="14501" spans="1:2" x14ac:dyDescent="0.3">
      <c r="A14501">
        <v>913005971</v>
      </c>
      <c r="B14501">
        <v>1970</v>
      </c>
    </row>
    <row r="14502" spans="1:2" x14ac:dyDescent="0.3">
      <c r="A14502">
        <v>913006037</v>
      </c>
      <c r="B14502">
        <v>1965</v>
      </c>
    </row>
    <row r="14503" spans="1:2" x14ac:dyDescent="0.3">
      <c r="A14503">
        <v>913006243</v>
      </c>
      <c r="B14503">
        <v>1961</v>
      </c>
    </row>
    <row r="14504" spans="1:2" x14ac:dyDescent="0.3">
      <c r="A14504">
        <v>913006268</v>
      </c>
      <c r="B14504">
        <v>1965</v>
      </c>
    </row>
    <row r="14505" spans="1:2" x14ac:dyDescent="0.3">
      <c r="A14505">
        <v>913006615</v>
      </c>
      <c r="B14505">
        <v>1944</v>
      </c>
    </row>
    <row r="14506" spans="1:2" x14ac:dyDescent="0.3">
      <c r="A14506">
        <v>913006649</v>
      </c>
      <c r="B14506">
        <v>1967</v>
      </c>
    </row>
    <row r="14507" spans="1:2" x14ac:dyDescent="0.3">
      <c r="A14507">
        <v>913010849</v>
      </c>
      <c r="B14507">
        <v>1941</v>
      </c>
    </row>
    <row r="14508" spans="1:2" x14ac:dyDescent="0.3">
      <c r="A14508">
        <v>913010930</v>
      </c>
      <c r="B14508">
        <v>1949</v>
      </c>
    </row>
    <row r="14509" spans="1:2" x14ac:dyDescent="0.3">
      <c r="A14509">
        <v>913010971</v>
      </c>
      <c r="B14509">
        <v>1957</v>
      </c>
    </row>
    <row r="14510" spans="1:2" x14ac:dyDescent="0.3">
      <c r="A14510">
        <v>913011144</v>
      </c>
      <c r="B14510">
        <v>1951</v>
      </c>
    </row>
    <row r="14511" spans="1:2" x14ac:dyDescent="0.3">
      <c r="A14511">
        <v>913011193</v>
      </c>
      <c r="B14511">
        <v>1963</v>
      </c>
    </row>
    <row r="14512" spans="1:2" x14ac:dyDescent="0.3">
      <c r="A14512">
        <v>913011441</v>
      </c>
      <c r="B14512">
        <v>1956</v>
      </c>
    </row>
    <row r="14513" spans="1:2" x14ac:dyDescent="0.3">
      <c r="A14513">
        <v>913015681</v>
      </c>
      <c r="B14513">
        <v>1964</v>
      </c>
    </row>
    <row r="14514" spans="1:2" x14ac:dyDescent="0.3">
      <c r="A14514">
        <v>913020566</v>
      </c>
      <c r="B14514">
        <v>1967</v>
      </c>
    </row>
    <row r="14515" spans="1:2" x14ac:dyDescent="0.3">
      <c r="A14515">
        <v>913021754</v>
      </c>
      <c r="B14515">
        <v>1963</v>
      </c>
    </row>
    <row r="14516" spans="1:2" x14ac:dyDescent="0.3">
      <c r="A14516">
        <v>913025177</v>
      </c>
      <c r="B14516">
        <v>1954</v>
      </c>
    </row>
    <row r="14517" spans="1:2" x14ac:dyDescent="0.3">
      <c r="A14517">
        <v>913025722</v>
      </c>
      <c r="B14517">
        <v>1950</v>
      </c>
    </row>
    <row r="14518" spans="1:2" x14ac:dyDescent="0.3">
      <c r="A14518">
        <v>913026209</v>
      </c>
      <c r="B14518">
        <v>1962</v>
      </c>
    </row>
    <row r="14519" spans="1:2" x14ac:dyDescent="0.3">
      <c r="A14519">
        <v>913026258</v>
      </c>
      <c r="B14519">
        <v>1952</v>
      </c>
    </row>
    <row r="14520" spans="1:2" x14ac:dyDescent="0.3">
      <c r="A14520">
        <v>913026266</v>
      </c>
      <c r="B14520">
        <v>1955</v>
      </c>
    </row>
    <row r="14521" spans="1:2" x14ac:dyDescent="0.3">
      <c r="A14521">
        <v>913026290</v>
      </c>
      <c r="B14521">
        <v>1963</v>
      </c>
    </row>
    <row r="14522" spans="1:2" x14ac:dyDescent="0.3">
      <c r="A14522">
        <v>913026746</v>
      </c>
      <c r="B14522">
        <v>1958</v>
      </c>
    </row>
    <row r="14523" spans="1:2" x14ac:dyDescent="0.3">
      <c r="A14523">
        <v>913026761</v>
      </c>
      <c r="B14523">
        <v>1962</v>
      </c>
    </row>
    <row r="14524" spans="1:2" x14ac:dyDescent="0.3">
      <c r="A14524">
        <v>913026795</v>
      </c>
      <c r="B14524">
        <v>1968</v>
      </c>
    </row>
    <row r="14525" spans="1:2" x14ac:dyDescent="0.3">
      <c r="A14525">
        <v>913026829</v>
      </c>
      <c r="B14525">
        <v>1945</v>
      </c>
    </row>
    <row r="14526" spans="1:2" x14ac:dyDescent="0.3">
      <c r="A14526">
        <v>913027033</v>
      </c>
      <c r="B14526">
        <v>1943</v>
      </c>
    </row>
    <row r="14527" spans="1:2" x14ac:dyDescent="0.3">
      <c r="A14527">
        <v>913027140</v>
      </c>
      <c r="B14527">
        <v>1962</v>
      </c>
    </row>
    <row r="14528" spans="1:2" x14ac:dyDescent="0.3">
      <c r="A14528">
        <v>913027173</v>
      </c>
      <c r="B14528">
        <v>1967</v>
      </c>
    </row>
    <row r="14529" spans="1:2" x14ac:dyDescent="0.3">
      <c r="A14529">
        <v>913027181</v>
      </c>
      <c r="B14529">
        <v>1969</v>
      </c>
    </row>
    <row r="14530" spans="1:2" x14ac:dyDescent="0.3">
      <c r="A14530">
        <v>913027348</v>
      </c>
      <c r="B14530">
        <v>1955</v>
      </c>
    </row>
    <row r="14531" spans="1:2" x14ac:dyDescent="0.3">
      <c r="A14531">
        <v>913027488</v>
      </c>
      <c r="B14531">
        <v>1969</v>
      </c>
    </row>
    <row r="14532" spans="1:2" x14ac:dyDescent="0.3">
      <c r="A14532">
        <v>913027520</v>
      </c>
      <c r="B14532">
        <v>1953</v>
      </c>
    </row>
    <row r="14533" spans="1:2" x14ac:dyDescent="0.3">
      <c r="A14533">
        <v>913027546</v>
      </c>
      <c r="B14533">
        <v>1952</v>
      </c>
    </row>
    <row r="14534" spans="1:2" x14ac:dyDescent="0.3">
      <c r="A14534">
        <v>913027553</v>
      </c>
      <c r="B14534">
        <v>1957</v>
      </c>
    </row>
    <row r="14535" spans="1:2" x14ac:dyDescent="0.3">
      <c r="A14535">
        <v>913027579</v>
      </c>
      <c r="B14535">
        <v>1964</v>
      </c>
    </row>
    <row r="14536" spans="1:2" x14ac:dyDescent="0.3">
      <c r="A14536">
        <v>913027587</v>
      </c>
      <c r="B14536">
        <v>1967</v>
      </c>
    </row>
    <row r="14537" spans="1:2" x14ac:dyDescent="0.3">
      <c r="A14537">
        <v>913027835</v>
      </c>
      <c r="B14537">
        <v>1955</v>
      </c>
    </row>
    <row r="14538" spans="1:2" x14ac:dyDescent="0.3">
      <c r="A14538">
        <v>913027843</v>
      </c>
      <c r="B14538">
        <v>1958</v>
      </c>
    </row>
    <row r="14539" spans="1:2" x14ac:dyDescent="0.3">
      <c r="A14539">
        <v>913027850</v>
      </c>
      <c r="B14539">
        <v>1952</v>
      </c>
    </row>
    <row r="14540" spans="1:2" x14ac:dyDescent="0.3">
      <c r="A14540">
        <v>913027876</v>
      </c>
      <c r="B14540">
        <v>1963</v>
      </c>
    </row>
    <row r="14541" spans="1:2" x14ac:dyDescent="0.3">
      <c r="A14541">
        <v>913027967</v>
      </c>
      <c r="B14541">
        <v>1966</v>
      </c>
    </row>
    <row r="14542" spans="1:2" x14ac:dyDescent="0.3">
      <c r="A14542">
        <v>913028049</v>
      </c>
      <c r="B14542">
        <v>1959</v>
      </c>
    </row>
    <row r="14543" spans="1:2" x14ac:dyDescent="0.3">
      <c r="A14543">
        <v>913028064</v>
      </c>
      <c r="B14543">
        <v>1964</v>
      </c>
    </row>
    <row r="14544" spans="1:2" x14ac:dyDescent="0.3">
      <c r="A14544">
        <v>913028072</v>
      </c>
      <c r="B14544">
        <v>1965</v>
      </c>
    </row>
    <row r="14545" spans="1:2" x14ac:dyDescent="0.3">
      <c r="A14545">
        <v>913028080</v>
      </c>
      <c r="B14545">
        <v>1968</v>
      </c>
    </row>
    <row r="14546" spans="1:2" x14ac:dyDescent="0.3">
      <c r="A14546">
        <v>913028098</v>
      </c>
      <c r="B14546">
        <v>1969</v>
      </c>
    </row>
    <row r="14547" spans="1:2" x14ac:dyDescent="0.3">
      <c r="A14547">
        <v>913030862</v>
      </c>
      <c r="B14547">
        <v>1959</v>
      </c>
    </row>
    <row r="14548" spans="1:2" x14ac:dyDescent="0.3">
      <c r="A14548">
        <v>913031431</v>
      </c>
      <c r="B14548">
        <v>1959</v>
      </c>
    </row>
    <row r="14549" spans="1:2" x14ac:dyDescent="0.3">
      <c r="A14549">
        <v>913031654</v>
      </c>
      <c r="B14549">
        <v>1953</v>
      </c>
    </row>
    <row r="14550" spans="1:2" x14ac:dyDescent="0.3">
      <c r="A14550">
        <v>913031662</v>
      </c>
      <c r="B14550">
        <v>1956</v>
      </c>
    </row>
    <row r="14551" spans="1:2" x14ac:dyDescent="0.3">
      <c r="A14551">
        <v>913031688</v>
      </c>
      <c r="B14551">
        <v>1962</v>
      </c>
    </row>
    <row r="14552" spans="1:2" x14ac:dyDescent="0.3">
      <c r="A14552">
        <v>913031696</v>
      </c>
      <c r="B14552">
        <v>1965</v>
      </c>
    </row>
    <row r="14553" spans="1:2" x14ac:dyDescent="0.3">
      <c r="A14553">
        <v>913031712</v>
      </c>
      <c r="B14553">
        <v>1940</v>
      </c>
    </row>
    <row r="14554" spans="1:2" x14ac:dyDescent="0.3">
      <c r="A14554">
        <v>913031720</v>
      </c>
      <c r="B14554">
        <v>1946</v>
      </c>
    </row>
    <row r="14555" spans="1:2" x14ac:dyDescent="0.3">
      <c r="A14555">
        <v>913031738</v>
      </c>
      <c r="B14555">
        <v>1966</v>
      </c>
    </row>
    <row r="14556" spans="1:2" x14ac:dyDescent="0.3">
      <c r="A14556">
        <v>913031746</v>
      </c>
      <c r="B14556">
        <v>1969</v>
      </c>
    </row>
    <row r="14557" spans="1:2" x14ac:dyDescent="0.3">
      <c r="A14557">
        <v>913035168</v>
      </c>
      <c r="B14557">
        <v>1956</v>
      </c>
    </row>
    <row r="14558" spans="1:2" x14ac:dyDescent="0.3">
      <c r="A14558">
        <v>913035242</v>
      </c>
      <c r="B14558">
        <v>1963</v>
      </c>
    </row>
    <row r="14559" spans="1:2" x14ac:dyDescent="0.3">
      <c r="A14559">
        <v>913035440</v>
      </c>
      <c r="B14559">
        <v>1961</v>
      </c>
    </row>
    <row r="14560" spans="1:2" x14ac:dyDescent="0.3">
      <c r="A14560">
        <v>913035457</v>
      </c>
      <c r="B14560">
        <v>1963</v>
      </c>
    </row>
    <row r="14561" spans="1:2" x14ac:dyDescent="0.3">
      <c r="A14561">
        <v>913035564</v>
      </c>
      <c r="B14561">
        <v>1960</v>
      </c>
    </row>
    <row r="14562" spans="1:2" x14ac:dyDescent="0.3">
      <c r="A14562">
        <v>913035994</v>
      </c>
      <c r="B14562">
        <v>1969</v>
      </c>
    </row>
    <row r="14563" spans="1:2" x14ac:dyDescent="0.3">
      <c r="A14563">
        <v>913050688</v>
      </c>
      <c r="B14563">
        <v>1968</v>
      </c>
    </row>
    <row r="14564" spans="1:2" x14ac:dyDescent="0.3">
      <c r="A14564">
        <v>913070348</v>
      </c>
      <c r="B14564">
        <v>1959</v>
      </c>
    </row>
    <row r="14565" spans="1:2" x14ac:dyDescent="0.3">
      <c r="A14565">
        <v>913076162</v>
      </c>
      <c r="B14565">
        <v>1957</v>
      </c>
    </row>
    <row r="14566" spans="1:2" x14ac:dyDescent="0.3">
      <c r="A14566">
        <v>913132965</v>
      </c>
      <c r="B14566">
        <v>1967</v>
      </c>
    </row>
    <row r="14567" spans="1:2" x14ac:dyDescent="0.3">
      <c r="A14567">
        <v>913191151</v>
      </c>
      <c r="B14567">
        <v>1956</v>
      </c>
    </row>
    <row r="14568" spans="1:2" x14ac:dyDescent="0.3">
      <c r="A14568">
        <v>913191326</v>
      </c>
      <c r="B14568">
        <v>1963</v>
      </c>
    </row>
    <row r="14569" spans="1:2" x14ac:dyDescent="0.3">
      <c r="A14569">
        <v>913255808</v>
      </c>
      <c r="B14569">
        <v>1966</v>
      </c>
    </row>
    <row r="14570" spans="1:2" x14ac:dyDescent="0.3">
      <c r="A14570">
        <v>913310827</v>
      </c>
      <c r="B14570">
        <v>1950</v>
      </c>
    </row>
    <row r="14571" spans="1:2" x14ac:dyDescent="0.3">
      <c r="A14571">
        <v>913311346</v>
      </c>
      <c r="B14571">
        <v>1955</v>
      </c>
    </row>
    <row r="14572" spans="1:2" x14ac:dyDescent="0.3">
      <c r="A14572">
        <v>913311635</v>
      </c>
      <c r="B14572">
        <v>1961</v>
      </c>
    </row>
    <row r="14573" spans="1:2" x14ac:dyDescent="0.3">
      <c r="A14573">
        <v>913311668</v>
      </c>
      <c r="B14573">
        <v>1963</v>
      </c>
    </row>
    <row r="14574" spans="1:2" x14ac:dyDescent="0.3">
      <c r="A14574">
        <v>913311692</v>
      </c>
      <c r="B14574">
        <v>1969</v>
      </c>
    </row>
    <row r="14575" spans="1:2" x14ac:dyDescent="0.3">
      <c r="A14575">
        <v>913311783</v>
      </c>
      <c r="B14575">
        <v>1968</v>
      </c>
    </row>
    <row r="14576" spans="1:2" x14ac:dyDescent="0.3">
      <c r="A14576">
        <v>913311817</v>
      </c>
      <c r="B14576">
        <v>1941</v>
      </c>
    </row>
    <row r="14577" spans="1:2" x14ac:dyDescent="0.3">
      <c r="A14577">
        <v>913311825</v>
      </c>
      <c r="B14577">
        <v>1945</v>
      </c>
    </row>
    <row r="14578" spans="1:2" x14ac:dyDescent="0.3">
      <c r="A14578">
        <v>913311841</v>
      </c>
      <c r="B14578">
        <v>1967</v>
      </c>
    </row>
    <row r="14579" spans="1:2" x14ac:dyDescent="0.3">
      <c r="A14579">
        <v>913311940</v>
      </c>
      <c r="B14579">
        <v>1939</v>
      </c>
    </row>
    <row r="14580" spans="1:2" x14ac:dyDescent="0.3">
      <c r="A14580">
        <v>913312005</v>
      </c>
      <c r="B14580">
        <v>1967</v>
      </c>
    </row>
    <row r="14581" spans="1:2" x14ac:dyDescent="0.3">
      <c r="A14581">
        <v>913312179</v>
      </c>
      <c r="B14581">
        <v>1949</v>
      </c>
    </row>
    <row r="14582" spans="1:2" x14ac:dyDescent="0.3">
      <c r="A14582">
        <v>913312195</v>
      </c>
      <c r="B14582">
        <v>1968</v>
      </c>
    </row>
    <row r="14583" spans="1:2" x14ac:dyDescent="0.3">
      <c r="A14583">
        <v>913312237</v>
      </c>
      <c r="B14583">
        <v>1968</v>
      </c>
    </row>
    <row r="14584" spans="1:2" x14ac:dyDescent="0.3">
      <c r="A14584">
        <v>913312245</v>
      </c>
      <c r="B14584">
        <v>1969</v>
      </c>
    </row>
    <row r="14585" spans="1:2" x14ac:dyDescent="0.3">
      <c r="A14585">
        <v>913312617</v>
      </c>
      <c r="B14585">
        <v>1949</v>
      </c>
    </row>
    <row r="14586" spans="1:2" x14ac:dyDescent="0.3">
      <c r="A14586">
        <v>913312716</v>
      </c>
      <c r="B14586">
        <v>1950</v>
      </c>
    </row>
    <row r="14587" spans="1:2" x14ac:dyDescent="0.3">
      <c r="A14587">
        <v>913312930</v>
      </c>
      <c r="B14587">
        <v>1963</v>
      </c>
    </row>
    <row r="14588" spans="1:2" x14ac:dyDescent="0.3">
      <c r="A14588">
        <v>913313144</v>
      </c>
      <c r="B14588">
        <v>1949</v>
      </c>
    </row>
    <row r="14589" spans="1:2" x14ac:dyDescent="0.3">
      <c r="A14589">
        <v>913313243</v>
      </c>
      <c r="B14589">
        <v>1962</v>
      </c>
    </row>
    <row r="14590" spans="1:2" x14ac:dyDescent="0.3">
      <c r="A14590">
        <v>913313284</v>
      </c>
      <c r="B14590">
        <v>1968</v>
      </c>
    </row>
    <row r="14591" spans="1:2" x14ac:dyDescent="0.3">
      <c r="A14591">
        <v>913313359</v>
      </c>
      <c r="B14591">
        <v>1962</v>
      </c>
    </row>
    <row r="14592" spans="1:2" x14ac:dyDescent="0.3">
      <c r="A14592">
        <v>913313367</v>
      </c>
      <c r="B14592">
        <v>1965</v>
      </c>
    </row>
    <row r="14593" spans="1:2" x14ac:dyDescent="0.3">
      <c r="A14593">
        <v>913313383</v>
      </c>
      <c r="B14593">
        <v>1970</v>
      </c>
    </row>
    <row r="14594" spans="1:2" x14ac:dyDescent="0.3">
      <c r="A14594">
        <v>913313433</v>
      </c>
      <c r="B14594">
        <v>1965</v>
      </c>
    </row>
    <row r="14595" spans="1:2" x14ac:dyDescent="0.3">
      <c r="A14595">
        <v>913315123</v>
      </c>
      <c r="B14595">
        <v>1946</v>
      </c>
    </row>
    <row r="14596" spans="1:2" x14ac:dyDescent="0.3">
      <c r="A14596">
        <v>913315313</v>
      </c>
      <c r="B14596">
        <v>1953</v>
      </c>
    </row>
    <row r="14597" spans="1:2" x14ac:dyDescent="0.3">
      <c r="A14597">
        <v>913315545</v>
      </c>
      <c r="B14597">
        <v>1967</v>
      </c>
    </row>
    <row r="14598" spans="1:2" x14ac:dyDescent="0.3">
      <c r="A14598">
        <v>913315636</v>
      </c>
      <c r="B14598">
        <v>1950</v>
      </c>
    </row>
    <row r="14599" spans="1:2" x14ac:dyDescent="0.3">
      <c r="A14599">
        <v>913315644</v>
      </c>
      <c r="B14599">
        <v>1954</v>
      </c>
    </row>
    <row r="14600" spans="1:2" x14ac:dyDescent="0.3">
      <c r="A14600">
        <v>913321071</v>
      </c>
      <c r="B14600">
        <v>1965</v>
      </c>
    </row>
    <row r="14601" spans="1:2" x14ac:dyDescent="0.3">
      <c r="A14601">
        <v>913321089</v>
      </c>
      <c r="B14601">
        <v>1968</v>
      </c>
    </row>
    <row r="14602" spans="1:2" x14ac:dyDescent="0.3">
      <c r="A14602">
        <v>913321246</v>
      </c>
      <c r="B14602">
        <v>1962</v>
      </c>
    </row>
    <row r="14603" spans="1:2" x14ac:dyDescent="0.3">
      <c r="A14603">
        <v>913326062</v>
      </c>
      <c r="B14603">
        <v>1965</v>
      </c>
    </row>
    <row r="14604" spans="1:2" x14ac:dyDescent="0.3">
      <c r="A14604">
        <v>913326245</v>
      </c>
      <c r="B14604">
        <v>1953</v>
      </c>
    </row>
    <row r="14605" spans="1:2" x14ac:dyDescent="0.3">
      <c r="A14605">
        <v>913326252</v>
      </c>
      <c r="B14605">
        <v>1956</v>
      </c>
    </row>
    <row r="14606" spans="1:2" x14ac:dyDescent="0.3">
      <c r="A14606">
        <v>913326260</v>
      </c>
      <c r="B14606">
        <v>1960</v>
      </c>
    </row>
    <row r="14607" spans="1:2" x14ac:dyDescent="0.3">
      <c r="A14607">
        <v>913326286</v>
      </c>
      <c r="B14607">
        <v>1964</v>
      </c>
    </row>
    <row r="14608" spans="1:2" x14ac:dyDescent="0.3">
      <c r="A14608">
        <v>913326435</v>
      </c>
      <c r="B14608">
        <v>1965</v>
      </c>
    </row>
    <row r="14609" spans="1:2" x14ac:dyDescent="0.3">
      <c r="A14609">
        <v>913341087</v>
      </c>
      <c r="B14609">
        <v>1964</v>
      </c>
    </row>
    <row r="14610" spans="1:2" x14ac:dyDescent="0.3">
      <c r="A14610">
        <v>913341566</v>
      </c>
      <c r="B14610">
        <v>1967</v>
      </c>
    </row>
    <row r="14611" spans="1:2" x14ac:dyDescent="0.3">
      <c r="A14611">
        <v>913341863</v>
      </c>
      <c r="B14611">
        <v>1958</v>
      </c>
    </row>
    <row r="14612" spans="1:2" x14ac:dyDescent="0.3">
      <c r="A14612">
        <v>913342648</v>
      </c>
      <c r="B14612">
        <v>1960</v>
      </c>
    </row>
    <row r="14613" spans="1:2" x14ac:dyDescent="0.3">
      <c r="A14613">
        <v>913345732</v>
      </c>
      <c r="B14613">
        <v>1968</v>
      </c>
    </row>
    <row r="14614" spans="1:2" x14ac:dyDescent="0.3">
      <c r="A14614">
        <v>913345906</v>
      </c>
      <c r="B14614">
        <v>1970</v>
      </c>
    </row>
    <row r="14615" spans="1:2" x14ac:dyDescent="0.3">
      <c r="A14615">
        <v>913345997</v>
      </c>
      <c r="B14615">
        <v>1968</v>
      </c>
    </row>
    <row r="14616" spans="1:2" x14ac:dyDescent="0.3">
      <c r="A14616">
        <v>913347225</v>
      </c>
      <c r="B14616">
        <v>1954</v>
      </c>
    </row>
    <row r="14617" spans="1:2" x14ac:dyDescent="0.3">
      <c r="A14617">
        <v>913347266</v>
      </c>
      <c r="B14617">
        <v>1966</v>
      </c>
    </row>
    <row r="14618" spans="1:2" x14ac:dyDescent="0.3">
      <c r="A14618">
        <v>913349536</v>
      </c>
      <c r="B14618">
        <v>1950</v>
      </c>
    </row>
    <row r="14619" spans="1:2" x14ac:dyDescent="0.3">
      <c r="A14619">
        <v>913406765</v>
      </c>
      <c r="B14619">
        <v>1970</v>
      </c>
    </row>
    <row r="14620" spans="1:2" x14ac:dyDescent="0.3">
      <c r="A14620">
        <v>913743688</v>
      </c>
      <c r="B14620">
        <v>1965</v>
      </c>
    </row>
    <row r="14621" spans="1:2" x14ac:dyDescent="0.3">
      <c r="A14621">
        <v>913743712</v>
      </c>
      <c r="B14621">
        <v>1947</v>
      </c>
    </row>
    <row r="14622" spans="1:2" x14ac:dyDescent="0.3">
      <c r="A14622">
        <v>914027297</v>
      </c>
      <c r="B14622">
        <v>1972</v>
      </c>
    </row>
    <row r="14623" spans="1:2" x14ac:dyDescent="0.3">
      <c r="A14623">
        <v>914035175</v>
      </c>
      <c r="B14623">
        <v>1958</v>
      </c>
    </row>
    <row r="14624" spans="1:2" x14ac:dyDescent="0.3">
      <c r="A14624">
        <v>914145552</v>
      </c>
      <c r="B14624">
        <v>1956</v>
      </c>
    </row>
    <row r="14625" spans="1:2" x14ac:dyDescent="0.3">
      <c r="A14625">
        <v>914145560</v>
      </c>
      <c r="B14625">
        <v>1959</v>
      </c>
    </row>
    <row r="14626" spans="1:2" x14ac:dyDescent="0.3">
      <c r="A14626">
        <v>914168901</v>
      </c>
      <c r="B14626">
        <v>1963</v>
      </c>
    </row>
    <row r="14627" spans="1:2" x14ac:dyDescent="0.3">
      <c r="A14627">
        <v>914260740</v>
      </c>
      <c r="B14627">
        <v>1963</v>
      </c>
    </row>
    <row r="14628" spans="1:2" x14ac:dyDescent="0.3">
      <c r="A14628">
        <v>914283239</v>
      </c>
      <c r="B14628">
        <v>1967</v>
      </c>
    </row>
    <row r="14629" spans="1:2" x14ac:dyDescent="0.3">
      <c r="A14629">
        <v>914283403</v>
      </c>
      <c r="B14629">
        <v>1971</v>
      </c>
    </row>
    <row r="14630" spans="1:2" x14ac:dyDescent="0.3">
      <c r="A14630">
        <v>914283684</v>
      </c>
      <c r="B14630">
        <v>1971</v>
      </c>
    </row>
    <row r="14631" spans="1:2" x14ac:dyDescent="0.3">
      <c r="A14631">
        <v>914283767</v>
      </c>
      <c r="B14631">
        <v>1971</v>
      </c>
    </row>
    <row r="14632" spans="1:2" x14ac:dyDescent="0.3">
      <c r="A14632">
        <v>914283841</v>
      </c>
      <c r="B14632">
        <v>1972</v>
      </c>
    </row>
    <row r="14633" spans="1:2" x14ac:dyDescent="0.3">
      <c r="A14633">
        <v>914284302</v>
      </c>
      <c r="B14633">
        <v>1972</v>
      </c>
    </row>
    <row r="14634" spans="1:2" x14ac:dyDescent="0.3">
      <c r="A14634">
        <v>914284468</v>
      </c>
      <c r="B14634">
        <v>1970</v>
      </c>
    </row>
    <row r="14635" spans="1:2" x14ac:dyDescent="0.3">
      <c r="A14635">
        <v>914284559</v>
      </c>
      <c r="B14635">
        <v>1969</v>
      </c>
    </row>
    <row r="14636" spans="1:2" x14ac:dyDescent="0.3">
      <c r="A14636">
        <v>914284641</v>
      </c>
      <c r="B14636">
        <v>1972</v>
      </c>
    </row>
    <row r="14637" spans="1:2" x14ac:dyDescent="0.3">
      <c r="A14637">
        <v>914284807</v>
      </c>
      <c r="B14637">
        <v>1971</v>
      </c>
    </row>
    <row r="14638" spans="1:2" x14ac:dyDescent="0.3">
      <c r="A14638">
        <v>914284971</v>
      </c>
      <c r="B14638">
        <v>1971</v>
      </c>
    </row>
    <row r="14639" spans="1:2" x14ac:dyDescent="0.3">
      <c r="A14639">
        <v>914425210</v>
      </c>
      <c r="B14639">
        <v>1969</v>
      </c>
    </row>
    <row r="14640" spans="1:2" x14ac:dyDescent="0.3">
      <c r="A14640">
        <v>914425228</v>
      </c>
      <c r="B14640">
        <v>1970</v>
      </c>
    </row>
    <row r="14641" spans="1:2" x14ac:dyDescent="0.3">
      <c r="A14641">
        <v>914425236</v>
      </c>
      <c r="B14641">
        <v>1972</v>
      </c>
    </row>
    <row r="14642" spans="1:2" x14ac:dyDescent="0.3">
      <c r="A14642">
        <v>914425319</v>
      </c>
      <c r="B14642">
        <v>1971</v>
      </c>
    </row>
    <row r="14643" spans="1:2" x14ac:dyDescent="0.3">
      <c r="A14643">
        <v>914425517</v>
      </c>
      <c r="B14643">
        <v>1970</v>
      </c>
    </row>
    <row r="14644" spans="1:2" x14ac:dyDescent="0.3">
      <c r="A14644">
        <v>914425525</v>
      </c>
      <c r="B14644">
        <v>1972</v>
      </c>
    </row>
    <row r="14645" spans="1:2" x14ac:dyDescent="0.3">
      <c r="A14645">
        <v>914425913</v>
      </c>
      <c r="B14645">
        <v>1972</v>
      </c>
    </row>
    <row r="14646" spans="1:2" x14ac:dyDescent="0.3">
      <c r="A14646">
        <v>914426234</v>
      </c>
      <c r="B14646">
        <v>1972</v>
      </c>
    </row>
    <row r="14647" spans="1:2" x14ac:dyDescent="0.3">
      <c r="A14647">
        <v>914426283</v>
      </c>
      <c r="B14647">
        <v>1970</v>
      </c>
    </row>
    <row r="14648" spans="1:2" x14ac:dyDescent="0.3">
      <c r="A14648">
        <v>914426523</v>
      </c>
      <c r="B14648">
        <v>1972</v>
      </c>
    </row>
    <row r="14649" spans="1:2" x14ac:dyDescent="0.3">
      <c r="A14649">
        <v>914426838</v>
      </c>
      <c r="B14649">
        <v>1972</v>
      </c>
    </row>
    <row r="14650" spans="1:2" x14ac:dyDescent="0.3">
      <c r="A14650">
        <v>914426887</v>
      </c>
      <c r="B14650">
        <v>1970</v>
      </c>
    </row>
    <row r="14651" spans="1:2" x14ac:dyDescent="0.3">
      <c r="A14651">
        <v>914426945</v>
      </c>
      <c r="B14651">
        <v>1972</v>
      </c>
    </row>
    <row r="14652" spans="1:2" x14ac:dyDescent="0.3">
      <c r="A14652">
        <v>914427760</v>
      </c>
      <c r="B14652">
        <v>1970</v>
      </c>
    </row>
    <row r="14653" spans="1:2" x14ac:dyDescent="0.3">
      <c r="A14653">
        <v>914427778</v>
      </c>
      <c r="B14653">
        <v>1972</v>
      </c>
    </row>
    <row r="14654" spans="1:2" x14ac:dyDescent="0.3">
      <c r="A14654">
        <v>914427885</v>
      </c>
      <c r="B14654">
        <v>1971</v>
      </c>
    </row>
    <row r="14655" spans="1:2" x14ac:dyDescent="0.3">
      <c r="A14655">
        <v>914428214</v>
      </c>
      <c r="B14655">
        <v>1972</v>
      </c>
    </row>
    <row r="14656" spans="1:2" x14ac:dyDescent="0.3">
      <c r="A14656">
        <v>914428255</v>
      </c>
      <c r="B14656">
        <v>1972</v>
      </c>
    </row>
    <row r="14657" spans="1:2" x14ac:dyDescent="0.3">
      <c r="A14657">
        <v>914428289</v>
      </c>
      <c r="B14657">
        <v>1963</v>
      </c>
    </row>
    <row r="14658" spans="1:2" x14ac:dyDescent="0.3">
      <c r="A14658">
        <v>914428321</v>
      </c>
      <c r="B14658">
        <v>1970</v>
      </c>
    </row>
    <row r="14659" spans="1:2" x14ac:dyDescent="0.3">
      <c r="A14659">
        <v>914428412</v>
      </c>
      <c r="B14659">
        <v>1972</v>
      </c>
    </row>
    <row r="14660" spans="1:2" x14ac:dyDescent="0.3">
      <c r="A14660">
        <v>914428438</v>
      </c>
      <c r="B14660">
        <v>1972</v>
      </c>
    </row>
    <row r="14661" spans="1:2" x14ac:dyDescent="0.3">
      <c r="A14661">
        <v>914428644</v>
      </c>
      <c r="B14661">
        <v>1972</v>
      </c>
    </row>
    <row r="14662" spans="1:2" x14ac:dyDescent="0.3">
      <c r="A14662">
        <v>914428859</v>
      </c>
      <c r="B14662">
        <v>1971</v>
      </c>
    </row>
    <row r="14663" spans="1:2" x14ac:dyDescent="0.3">
      <c r="A14663">
        <v>914429030</v>
      </c>
      <c r="B14663">
        <v>1971</v>
      </c>
    </row>
    <row r="14664" spans="1:2" x14ac:dyDescent="0.3">
      <c r="A14664">
        <v>914429055</v>
      </c>
      <c r="B14664">
        <v>1969</v>
      </c>
    </row>
    <row r="14665" spans="1:2" x14ac:dyDescent="0.3">
      <c r="A14665">
        <v>914429121</v>
      </c>
      <c r="B14665">
        <v>1972</v>
      </c>
    </row>
    <row r="14666" spans="1:2" x14ac:dyDescent="0.3">
      <c r="A14666">
        <v>914429170</v>
      </c>
      <c r="B14666">
        <v>1933</v>
      </c>
    </row>
    <row r="14667" spans="1:2" x14ac:dyDescent="0.3">
      <c r="A14667">
        <v>914429212</v>
      </c>
      <c r="B14667">
        <v>1972</v>
      </c>
    </row>
    <row r="14668" spans="1:2" x14ac:dyDescent="0.3">
      <c r="A14668">
        <v>914429246</v>
      </c>
      <c r="B14668">
        <v>1972</v>
      </c>
    </row>
    <row r="14669" spans="1:2" x14ac:dyDescent="0.3">
      <c r="A14669">
        <v>914429428</v>
      </c>
      <c r="B14669">
        <v>1972</v>
      </c>
    </row>
    <row r="14670" spans="1:2" x14ac:dyDescent="0.3">
      <c r="A14670">
        <v>914429600</v>
      </c>
      <c r="B14670">
        <v>1972</v>
      </c>
    </row>
    <row r="14671" spans="1:2" x14ac:dyDescent="0.3">
      <c r="A14671">
        <v>914429741</v>
      </c>
      <c r="B14671">
        <v>1969</v>
      </c>
    </row>
    <row r="14672" spans="1:2" x14ac:dyDescent="0.3">
      <c r="A14672">
        <v>914429907</v>
      </c>
      <c r="B14672">
        <v>1971</v>
      </c>
    </row>
    <row r="14673" spans="1:2" x14ac:dyDescent="0.3">
      <c r="A14673">
        <v>914560438</v>
      </c>
      <c r="B14673">
        <v>1950</v>
      </c>
    </row>
    <row r="14674" spans="1:2" x14ac:dyDescent="0.3">
      <c r="A14674">
        <v>914560446</v>
      </c>
      <c r="B14674">
        <v>1967</v>
      </c>
    </row>
    <row r="14675" spans="1:2" x14ac:dyDescent="0.3">
      <c r="A14675">
        <v>914560453</v>
      </c>
      <c r="B14675">
        <v>1970</v>
      </c>
    </row>
    <row r="14676" spans="1:2" x14ac:dyDescent="0.3">
      <c r="A14676">
        <v>914560859</v>
      </c>
      <c r="B14676">
        <v>1968</v>
      </c>
    </row>
    <row r="14677" spans="1:2" x14ac:dyDescent="0.3">
      <c r="A14677">
        <v>914560867</v>
      </c>
      <c r="B14677">
        <v>1971</v>
      </c>
    </row>
    <row r="14678" spans="1:2" x14ac:dyDescent="0.3">
      <c r="A14678">
        <v>914561204</v>
      </c>
      <c r="B14678">
        <v>1972</v>
      </c>
    </row>
    <row r="14679" spans="1:2" x14ac:dyDescent="0.3">
      <c r="A14679">
        <v>914561220</v>
      </c>
      <c r="B14679">
        <v>1972</v>
      </c>
    </row>
    <row r="14680" spans="1:2" x14ac:dyDescent="0.3">
      <c r="A14680">
        <v>914561246</v>
      </c>
      <c r="B14680">
        <v>1947</v>
      </c>
    </row>
    <row r="14681" spans="1:2" x14ac:dyDescent="0.3">
      <c r="A14681">
        <v>914561535</v>
      </c>
      <c r="B14681">
        <v>1972</v>
      </c>
    </row>
    <row r="14682" spans="1:2" x14ac:dyDescent="0.3">
      <c r="A14682">
        <v>914561642</v>
      </c>
      <c r="B14682">
        <v>1972</v>
      </c>
    </row>
    <row r="14683" spans="1:2" x14ac:dyDescent="0.3">
      <c r="A14683">
        <v>914562004</v>
      </c>
      <c r="B14683">
        <v>1972</v>
      </c>
    </row>
    <row r="14684" spans="1:2" x14ac:dyDescent="0.3">
      <c r="A14684">
        <v>914562160</v>
      </c>
      <c r="B14684">
        <v>1972</v>
      </c>
    </row>
    <row r="14685" spans="1:2" x14ac:dyDescent="0.3">
      <c r="A14685">
        <v>914562673</v>
      </c>
      <c r="B14685">
        <v>1972</v>
      </c>
    </row>
    <row r="14686" spans="1:2" x14ac:dyDescent="0.3">
      <c r="A14686">
        <v>914562707</v>
      </c>
      <c r="B14686">
        <v>1971</v>
      </c>
    </row>
    <row r="14687" spans="1:2" x14ac:dyDescent="0.3">
      <c r="A14687">
        <v>914562814</v>
      </c>
      <c r="B14687">
        <v>1972</v>
      </c>
    </row>
    <row r="14688" spans="1:2" x14ac:dyDescent="0.3">
      <c r="A14688">
        <v>914562905</v>
      </c>
      <c r="B14688">
        <v>1972</v>
      </c>
    </row>
    <row r="14689" spans="1:2" x14ac:dyDescent="0.3">
      <c r="A14689">
        <v>914562947</v>
      </c>
      <c r="B14689">
        <v>1972</v>
      </c>
    </row>
    <row r="14690" spans="1:2" x14ac:dyDescent="0.3">
      <c r="A14690">
        <v>914563002</v>
      </c>
      <c r="B14690">
        <v>1971</v>
      </c>
    </row>
    <row r="14691" spans="1:2" x14ac:dyDescent="0.3">
      <c r="A14691">
        <v>914563093</v>
      </c>
      <c r="B14691">
        <v>1971</v>
      </c>
    </row>
    <row r="14692" spans="1:2" x14ac:dyDescent="0.3">
      <c r="A14692">
        <v>914563127</v>
      </c>
      <c r="B14692">
        <v>1972</v>
      </c>
    </row>
    <row r="14693" spans="1:2" x14ac:dyDescent="0.3">
      <c r="A14693">
        <v>914563812</v>
      </c>
      <c r="B14693">
        <v>1972</v>
      </c>
    </row>
    <row r="14694" spans="1:2" x14ac:dyDescent="0.3">
      <c r="A14694">
        <v>914563986</v>
      </c>
      <c r="B14694">
        <v>1969</v>
      </c>
    </row>
    <row r="14695" spans="1:2" x14ac:dyDescent="0.3">
      <c r="A14695">
        <v>914563994</v>
      </c>
      <c r="B14695">
        <v>1970</v>
      </c>
    </row>
    <row r="14696" spans="1:2" x14ac:dyDescent="0.3">
      <c r="A14696">
        <v>914564273</v>
      </c>
      <c r="B14696">
        <v>1972</v>
      </c>
    </row>
    <row r="14697" spans="1:2" x14ac:dyDescent="0.3">
      <c r="A14697">
        <v>914564315</v>
      </c>
      <c r="B14697">
        <v>1972</v>
      </c>
    </row>
    <row r="14698" spans="1:2" x14ac:dyDescent="0.3">
      <c r="A14698">
        <v>914564323</v>
      </c>
      <c r="B14698">
        <v>1972</v>
      </c>
    </row>
    <row r="14699" spans="1:2" x14ac:dyDescent="0.3">
      <c r="A14699">
        <v>914564513</v>
      </c>
      <c r="B14699">
        <v>1968</v>
      </c>
    </row>
    <row r="14700" spans="1:2" x14ac:dyDescent="0.3">
      <c r="A14700">
        <v>914564661</v>
      </c>
      <c r="B14700">
        <v>1972</v>
      </c>
    </row>
    <row r="14701" spans="1:2" x14ac:dyDescent="0.3">
      <c r="A14701">
        <v>914564760</v>
      </c>
      <c r="B14701">
        <v>1972</v>
      </c>
    </row>
    <row r="14702" spans="1:2" x14ac:dyDescent="0.3">
      <c r="A14702">
        <v>914564976</v>
      </c>
      <c r="B14702">
        <v>1972</v>
      </c>
    </row>
    <row r="14703" spans="1:2" x14ac:dyDescent="0.3">
      <c r="A14703">
        <v>914565023</v>
      </c>
      <c r="B14703">
        <v>1972</v>
      </c>
    </row>
    <row r="14704" spans="1:2" x14ac:dyDescent="0.3">
      <c r="A14704">
        <v>914565197</v>
      </c>
      <c r="B14704">
        <v>1972</v>
      </c>
    </row>
    <row r="14705" spans="1:2" x14ac:dyDescent="0.3">
      <c r="A14705">
        <v>914565437</v>
      </c>
      <c r="B14705">
        <v>1969</v>
      </c>
    </row>
    <row r="14706" spans="1:2" x14ac:dyDescent="0.3">
      <c r="A14706">
        <v>914565478</v>
      </c>
      <c r="B14706">
        <v>1972</v>
      </c>
    </row>
    <row r="14707" spans="1:2" x14ac:dyDescent="0.3">
      <c r="A14707">
        <v>914566112</v>
      </c>
      <c r="B14707">
        <v>1933</v>
      </c>
    </row>
    <row r="14708" spans="1:2" x14ac:dyDescent="0.3">
      <c r="A14708">
        <v>914566153</v>
      </c>
      <c r="B14708">
        <v>1966</v>
      </c>
    </row>
    <row r="14709" spans="1:2" x14ac:dyDescent="0.3">
      <c r="A14709">
        <v>914566161</v>
      </c>
      <c r="B14709">
        <v>1967</v>
      </c>
    </row>
    <row r="14710" spans="1:2" x14ac:dyDescent="0.3">
      <c r="A14710">
        <v>914566179</v>
      </c>
      <c r="B14710">
        <v>1969</v>
      </c>
    </row>
    <row r="14711" spans="1:2" x14ac:dyDescent="0.3">
      <c r="A14711">
        <v>914566187</v>
      </c>
      <c r="B14711">
        <v>1971</v>
      </c>
    </row>
    <row r="14712" spans="1:2" x14ac:dyDescent="0.3">
      <c r="A14712">
        <v>914566575</v>
      </c>
      <c r="B14712">
        <v>1971</v>
      </c>
    </row>
    <row r="14713" spans="1:2" x14ac:dyDescent="0.3">
      <c r="A14713">
        <v>914566757</v>
      </c>
      <c r="B14713">
        <v>1972</v>
      </c>
    </row>
    <row r="14714" spans="1:2" x14ac:dyDescent="0.3">
      <c r="A14714">
        <v>914567284</v>
      </c>
      <c r="B14714">
        <v>1972</v>
      </c>
    </row>
    <row r="14715" spans="1:2" x14ac:dyDescent="0.3">
      <c r="A14715">
        <v>914567334</v>
      </c>
      <c r="B14715">
        <v>1972</v>
      </c>
    </row>
    <row r="14716" spans="1:2" x14ac:dyDescent="0.3">
      <c r="A14716">
        <v>914577861</v>
      </c>
      <c r="B14716">
        <v>1972</v>
      </c>
    </row>
    <row r="14717" spans="1:2" x14ac:dyDescent="0.3">
      <c r="A14717">
        <v>914578174</v>
      </c>
      <c r="B14717">
        <v>1972</v>
      </c>
    </row>
    <row r="14718" spans="1:2" x14ac:dyDescent="0.3">
      <c r="A14718">
        <v>914578208</v>
      </c>
      <c r="B14718">
        <v>1971</v>
      </c>
    </row>
    <row r="14719" spans="1:2" x14ac:dyDescent="0.3">
      <c r="A14719">
        <v>914578232</v>
      </c>
      <c r="B14719">
        <v>1972</v>
      </c>
    </row>
    <row r="14720" spans="1:2" x14ac:dyDescent="0.3">
      <c r="A14720">
        <v>914578315</v>
      </c>
      <c r="B14720">
        <v>1971</v>
      </c>
    </row>
    <row r="14721" spans="1:2" x14ac:dyDescent="0.3">
      <c r="A14721">
        <v>914578638</v>
      </c>
      <c r="B14721">
        <v>1972</v>
      </c>
    </row>
    <row r="14722" spans="1:2" x14ac:dyDescent="0.3">
      <c r="A14722">
        <v>914578729</v>
      </c>
      <c r="B14722">
        <v>1972</v>
      </c>
    </row>
    <row r="14723" spans="1:2" x14ac:dyDescent="0.3">
      <c r="A14723">
        <v>914578737</v>
      </c>
      <c r="B14723">
        <v>1972</v>
      </c>
    </row>
    <row r="14724" spans="1:2" x14ac:dyDescent="0.3">
      <c r="A14724">
        <v>914578828</v>
      </c>
      <c r="B14724">
        <v>1971</v>
      </c>
    </row>
    <row r="14725" spans="1:2" x14ac:dyDescent="0.3">
      <c r="A14725">
        <v>914578877</v>
      </c>
      <c r="B14725">
        <v>1972</v>
      </c>
    </row>
    <row r="14726" spans="1:2" x14ac:dyDescent="0.3">
      <c r="A14726">
        <v>914578919</v>
      </c>
      <c r="B14726">
        <v>1972</v>
      </c>
    </row>
    <row r="14727" spans="1:2" x14ac:dyDescent="0.3">
      <c r="A14727">
        <v>914578968</v>
      </c>
      <c r="B14727">
        <v>1972</v>
      </c>
    </row>
    <row r="14728" spans="1:2" x14ac:dyDescent="0.3">
      <c r="A14728">
        <v>914579032</v>
      </c>
      <c r="B14728">
        <v>1972</v>
      </c>
    </row>
    <row r="14729" spans="1:2" x14ac:dyDescent="0.3">
      <c r="A14729">
        <v>914579248</v>
      </c>
      <c r="B14729">
        <v>1972</v>
      </c>
    </row>
    <row r="14730" spans="1:2" x14ac:dyDescent="0.3">
      <c r="A14730">
        <v>914579412</v>
      </c>
      <c r="B14730">
        <v>1972</v>
      </c>
    </row>
    <row r="14731" spans="1:2" x14ac:dyDescent="0.3">
      <c r="A14731">
        <v>914579420</v>
      </c>
      <c r="B14731">
        <v>1972</v>
      </c>
    </row>
    <row r="14732" spans="1:2" x14ac:dyDescent="0.3">
      <c r="A14732">
        <v>914579701</v>
      </c>
      <c r="B14732">
        <v>1972</v>
      </c>
    </row>
    <row r="14733" spans="1:2" x14ac:dyDescent="0.3">
      <c r="A14733">
        <v>914579842</v>
      </c>
      <c r="B14733">
        <v>1972</v>
      </c>
    </row>
    <row r="14734" spans="1:2" x14ac:dyDescent="0.3">
      <c r="A14734">
        <v>914579933</v>
      </c>
      <c r="B14734">
        <v>1972</v>
      </c>
    </row>
    <row r="14735" spans="1:2" x14ac:dyDescent="0.3">
      <c r="A14735">
        <v>914580089</v>
      </c>
      <c r="B14735">
        <v>1972</v>
      </c>
    </row>
    <row r="14736" spans="1:2" x14ac:dyDescent="0.3">
      <c r="A14736">
        <v>914621578</v>
      </c>
      <c r="B14736">
        <v>1972</v>
      </c>
    </row>
    <row r="14737" spans="1:2" x14ac:dyDescent="0.3">
      <c r="A14737">
        <v>914635115</v>
      </c>
      <c r="B14737">
        <v>1971</v>
      </c>
    </row>
    <row r="14738" spans="1:2" x14ac:dyDescent="0.3">
      <c r="A14738">
        <v>914635123</v>
      </c>
      <c r="B14738">
        <v>1972</v>
      </c>
    </row>
    <row r="14739" spans="1:2" x14ac:dyDescent="0.3">
      <c r="A14739">
        <v>914635230</v>
      </c>
      <c r="B14739">
        <v>1972</v>
      </c>
    </row>
    <row r="14740" spans="1:2" x14ac:dyDescent="0.3">
      <c r="A14740">
        <v>914635479</v>
      </c>
      <c r="B14740">
        <v>1972</v>
      </c>
    </row>
    <row r="14741" spans="1:2" x14ac:dyDescent="0.3">
      <c r="A14741">
        <v>914635982</v>
      </c>
      <c r="B14741">
        <v>1971</v>
      </c>
    </row>
    <row r="14742" spans="1:2" x14ac:dyDescent="0.3">
      <c r="A14742">
        <v>914636113</v>
      </c>
      <c r="B14742">
        <v>1972</v>
      </c>
    </row>
    <row r="14743" spans="1:2" x14ac:dyDescent="0.3">
      <c r="A14743">
        <v>914636204</v>
      </c>
      <c r="B14743">
        <v>1972</v>
      </c>
    </row>
    <row r="14744" spans="1:2" x14ac:dyDescent="0.3">
      <c r="A14744">
        <v>914636246</v>
      </c>
      <c r="B14744">
        <v>1969</v>
      </c>
    </row>
    <row r="14745" spans="1:2" x14ac:dyDescent="0.3">
      <c r="A14745">
        <v>914636345</v>
      </c>
      <c r="B14745">
        <v>1972</v>
      </c>
    </row>
    <row r="14746" spans="1:2" x14ac:dyDescent="0.3">
      <c r="A14746">
        <v>914636402</v>
      </c>
      <c r="B14746">
        <v>1972</v>
      </c>
    </row>
    <row r="14747" spans="1:2" x14ac:dyDescent="0.3">
      <c r="A14747">
        <v>914636576</v>
      </c>
      <c r="B14747">
        <v>1973</v>
      </c>
    </row>
    <row r="14748" spans="1:2" x14ac:dyDescent="0.3">
      <c r="A14748">
        <v>914636766</v>
      </c>
      <c r="B14748">
        <v>1972</v>
      </c>
    </row>
    <row r="14749" spans="1:2" x14ac:dyDescent="0.3">
      <c r="A14749">
        <v>914636857</v>
      </c>
      <c r="B14749">
        <v>1972</v>
      </c>
    </row>
    <row r="14750" spans="1:2" x14ac:dyDescent="0.3">
      <c r="A14750">
        <v>914637103</v>
      </c>
      <c r="B14750">
        <v>1971</v>
      </c>
    </row>
    <row r="14751" spans="1:2" x14ac:dyDescent="0.3">
      <c r="A14751">
        <v>914637186</v>
      </c>
      <c r="B14751">
        <v>1968</v>
      </c>
    </row>
    <row r="14752" spans="1:2" x14ac:dyDescent="0.3">
      <c r="A14752">
        <v>914637194</v>
      </c>
      <c r="B14752">
        <v>1968</v>
      </c>
    </row>
    <row r="14753" spans="1:2" x14ac:dyDescent="0.3">
      <c r="A14753">
        <v>914745104</v>
      </c>
      <c r="B14753">
        <v>1971</v>
      </c>
    </row>
    <row r="14754" spans="1:2" x14ac:dyDescent="0.3">
      <c r="A14754">
        <v>914745294</v>
      </c>
      <c r="B14754">
        <v>1972</v>
      </c>
    </row>
    <row r="14755" spans="1:2" x14ac:dyDescent="0.3">
      <c r="A14755">
        <v>914745310</v>
      </c>
      <c r="B14755">
        <v>1972</v>
      </c>
    </row>
    <row r="14756" spans="1:2" x14ac:dyDescent="0.3">
      <c r="A14756">
        <v>914745344</v>
      </c>
      <c r="B14756">
        <v>1971</v>
      </c>
    </row>
    <row r="14757" spans="1:2" x14ac:dyDescent="0.3">
      <c r="A14757">
        <v>914746441</v>
      </c>
      <c r="B14757">
        <v>1972</v>
      </c>
    </row>
    <row r="14758" spans="1:2" x14ac:dyDescent="0.3">
      <c r="A14758">
        <v>914746490</v>
      </c>
      <c r="B14758">
        <v>1972</v>
      </c>
    </row>
    <row r="14759" spans="1:2" x14ac:dyDescent="0.3">
      <c r="A14759">
        <v>914746615</v>
      </c>
      <c r="B14759">
        <v>1971</v>
      </c>
    </row>
    <row r="14760" spans="1:2" x14ac:dyDescent="0.3">
      <c r="A14760">
        <v>914747050</v>
      </c>
      <c r="B14760">
        <v>1972</v>
      </c>
    </row>
    <row r="14761" spans="1:2" x14ac:dyDescent="0.3">
      <c r="A14761">
        <v>914747258</v>
      </c>
      <c r="B14761">
        <v>1972</v>
      </c>
    </row>
    <row r="14762" spans="1:2" x14ac:dyDescent="0.3">
      <c r="A14762">
        <v>914759402</v>
      </c>
      <c r="B14762">
        <v>1972</v>
      </c>
    </row>
    <row r="14763" spans="1:2" x14ac:dyDescent="0.3">
      <c r="A14763">
        <v>914759469</v>
      </c>
      <c r="B14763">
        <v>1972</v>
      </c>
    </row>
    <row r="14764" spans="1:2" x14ac:dyDescent="0.3">
      <c r="A14764">
        <v>914759485</v>
      </c>
      <c r="B14764">
        <v>1972</v>
      </c>
    </row>
    <row r="14765" spans="1:2" x14ac:dyDescent="0.3">
      <c r="A14765">
        <v>914759550</v>
      </c>
      <c r="B14765">
        <v>1972</v>
      </c>
    </row>
    <row r="14766" spans="1:2" x14ac:dyDescent="0.3">
      <c r="A14766">
        <v>914759717</v>
      </c>
      <c r="B14766">
        <v>1970</v>
      </c>
    </row>
    <row r="14767" spans="1:2" x14ac:dyDescent="0.3">
      <c r="A14767">
        <v>914759758</v>
      </c>
      <c r="B14767">
        <v>1972</v>
      </c>
    </row>
    <row r="14768" spans="1:2" x14ac:dyDescent="0.3">
      <c r="A14768">
        <v>914759774</v>
      </c>
      <c r="B14768">
        <v>1972</v>
      </c>
    </row>
    <row r="14769" spans="1:2" x14ac:dyDescent="0.3">
      <c r="A14769">
        <v>914759949</v>
      </c>
      <c r="B14769">
        <v>1972</v>
      </c>
    </row>
    <row r="14770" spans="1:2" x14ac:dyDescent="0.3">
      <c r="A14770">
        <v>914759964</v>
      </c>
      <c r="B14770">
        <v>1973</v>
      </c>
    </row>
    <row r="14771" spans="1:2" x14ac:dyDescent="0.3">
      <c r="A14771">
        <v>914987912</v>
      </c>
      <c r="B14771">
        <v>1934</v>
      </c>
    </row>
    <row r="14772" spans="1:2" x14ac:dyDescent="0.3">
      <c r="A14772">
        <v>914987920</v>
      </c>
      <c r="B14772">
        <v>1937</v>
      </c>
    </row>
    <row r="14773" spans="1:2" x14ac:dyDescent="0.3">
      <c r="A14773">
        <v>914987961</v>
      </c>
      <c r="B14773">
        <v>1960</v>
      </c>
    </row>
    <row r="14774" spans="1:2" x14ac:dyDescent="0.3">
      <c r="A14774">
        <v>914987987</v>
      </c>
      <c r="B14774">
        <v>1967</v>
      </c>
    </row>
    <row r="14775" spans="1:2" x14ac:dyDescent="0.3">
      <c r="A14775">
        <v>914987995</v>
      </c>
      <c r="B14775">
        <v>1965</v>
      </c>
    </row>
    <row r="14776" spans="1:2" x14ac:dyDescent="0.3">
      <c r="A14776">
        <v>915034250</v>
      </c>
      <c r="B14776">
        <v>1970</v>
      </c>
    </row>
    <row r="14777" spans="1:2" x14ac:dyDescent="0.3">
      <c r="A14777">
        <v>915085260</v>
      </c>
      <c r="B14777">
        <v>1972</v>
      </c>
    </row>
    <row r="14778" spans="1:2" x14ac:dyDescent="0.3">
      <c r="A14778">
        <v>915085377</v>
      </c>
      <c r="B14778">
        <v>1971</v>
      </c>
    </row>
    <row r="14779" spans="1:2" x14ac:dyDescent="0.3">
      <c r="A14779">
        <v>915085930</v>
      </c>
      <c r="B14779">
        <v>1966</v>
      </c>
    </row>
    <row r="14780" spans="1:2" x14ac:dyDescent="0.3">
      <c r="A14780">
        <v>915086144</v>
      </c>
      <c r="B14780">
        <v>1966</v>
      </c>
    </row>
    <row r="14781" spans="1:2" x14ac:dyDescent="0.3">
      <c r="A14781">
        <v>915086177</v>
      </c>
      <c r="B14781">
        <v>1966</v>
      </c>
    </row>
    <row r="14782" spans="1:2" x14ac:dyDescent="0.3">
      <c r="A14782">
        <v>915086326</v>
      </c>
      <c r="B14782">
        <v>1972</v>
      </c>
    </row>
    <row r="14783" spans="1:2" x14ac:dyDescent="0.3">
      <c r="A14783">
        <v>915086722</v>
      </c>
      <c r="B14783">
        <v>1969</v>
      </c>
    </row>
    <row r="14784" spans="1:2" x14ac:dyDescent="0.3">
      <c r="A14784">
        <v>915087449</v>
      </c>
      <c r="B14784">
        <v>1968</v>
      </c>
    </row>
    <row r="14785" spans="1:2" x14ac:dyDescent="0.3">
      <c r="A14785">
        <v>915087548</v>
      </c>
      <c r="B14785">
        <v>1962</v>
      </c>
    </row>
    <row r="14786" spans="1:2" x14ac:dyDescent="0.3">
      <c r="A14786">
        <v>915087555</v>
      </c>
      <c r="B14786">
        <v>1964</v>
      </c>
    </row>
    <row r="14787" spans="1:2" x14ac:dyDescent="0.3">
      <c r="A14787">
        <v>915098784</v>
      </c>
      <c r="B14787">
        <v>1971</v>
      </c>
    </row>
    <row r="14788" spans="1:2" x14ac:dyDescent="0.3">
      <c r="A14788">
        <v>915303572</v>
      </c>
      <c r="B14788">
        <v>1977</v>
      </c>
    </row>
    <row r="14789" spans="1:2" x14ac:dyDescent="0.3">
      <c r="A14789">
        <v>915305338</v>
      </c>
      <c r="B14789">
        <v>1970</v>
      </c>
    </row>
    <row r="14790" spans="1:2" x14ac:dyDescent="0.3">
      <c r="A14790">
        <v>915305346</v>
      </c>
      <c r="B14790">
        <v>1973</v>
      </c>
    </row>
    <row r="14791" spans="1:2" x14ac:dyDescent="0.3">
      <c r="A14791">
        <v>915305726</v>
      </c>
      <c r="B14791">
        <v>1971</v>
      </c>
    </row>
    <row r="14792" spans="1:2" x14ac:dyDescent="0.3">
      <c r="A14792">
        <v>915306138</v>
      </c>
      <c r="B14792">
        <v>1972</v>
      </c>
    </row>
    <row r="14793" spans="1:2" x14ac:dyDescent="0.3">
      <c r="A14793">
        <v>915306146</v>
      </c>
      <c r="B14793">
        <v>1971</v>
      </c>
    </row>
    <row r="14794" spans="1:2" x14ac:dyDescent="0.3">
      <c r="A14794">
        <v>915306542</v>
      </c>
      <c r="B14794">
        <v>1973</v>
      </c>
    </row>
    <row r="14795" spans="1:2" x14ac:dyDescent="0.3">
      <c r="A14795">
        <v>915306690</v>
      </c>
      <c r="B14795">
        <v>1971</v>
      </c>
    </row>
    <row r="14796" spans="1:2" x14ac:dyDescent="0.3">
      <c r="A14796">
        <v>915306740</v>
      </c>
      <c r="B14796">
        <v>1973</v>
      </c>
    </row>
    <row r="14797" spans="1:2" x14ac:dyDescent="0.3">
      <c r="A14797">
        <v>915306773</v>
      </c>
      <c r="B14797">
        <v>1972</v>
      </c>
    </row>
    <row r="14798" spans="1:2" x14ac:dyDescent="0.3">
      <c r="A14798">
        <v>915306781</v>
      </c>
      <c r="B14798">
        <v>1969</v>
      </c>
    </row>
    <row r="14799" spans="1:2" x14ac:dyDescent="0.3">
      <c r="A14799">
        <v>915306799</v>
      </c>
      <c r="B14799">
        <v>1971</v>
      </c>
    </row>
    <row r="14800" spans="1:2" x14ac:dyDescent="0.3">
      <c r="A14800">
        <v>915316053</v>
      </c>
      <c r="B14800">
        <v>1972</v>
      </c>
    </row>
    <row r="14801" spans="1:2" x14ac:dyDescent="0.3">
      <c r="A14801">
        <v>915316087</v>
      </c>
      <c r="B14801">
        <v>1970</v>
      </c>
    </row>
    <row r="14802" spans="1:2" x14ac:dyDescent="0.3">
      <c r="A14802">
        <v>915409007</v>
      </c>
      <c r="B14802">
        <v>1982</v>
      </c>
    </row>
    <row r="14803" spans="1:2" x14ac:dyDescent="0.3">
      <c r="A14803">
        <v>915525174</v>
      </c>
      <c r="B14803">
        <v>1972</v>
      </c>
    </row>
    <row r="14804" spans="1:2" x14ac:dyDescent="0.3">
      <c r="A14804">
        <v>915537831</v>
      </c>
      <c r="B14804">
        <v>1972</v>
      </c>
    </row>
    <row r="14805" spans="1:2" x14ac:dyDescent="0.3">
      <c r="A14805">
        <v>915538227</v>
      </c>
      <c r="B14805">
        <v>1972</v>
      </c>
    </row>
    <row r="14806" spans="1:2" x14ac:dyDescent="0.3">
      <c r="A14806">
        <v>915538409</v>
      </c>
      <c r="B14806">
        <v>1967</v>
      </c>
    </row>
    <row r="14807" spans="1:2" x14ac:dyDescent="0.3">
      <c r="A14807">
        <v>915538912</v>
      </c>
      <c r="B14807">
        <v>1973</v>
      </c>
    </row>
    <row r="14808" spans="1:2" x14ac:dyDescent="0.3">
      <c r="A14808">
        <v>915538953</v>
      </c>
      <c r="B14808">
        <v>1972</v>
      </c>
    </row>
    <row r="14809" spans="1:2" x14ac:dyDescent="0.3">
      <c r="A14809">
        <v>915538987</v>
      </c>
      <c r="B14809">
        <v>1972</v>
      </c>
    </row>
    <row r="14810" spans="1:2" x14ac:dyDescent="0.3">
      <c r="A14810">
        <v>915539183</v>
      </c>
      <c r="B14810">
        <v>1972</v>
      </c>
    </row>
    <row r="14811" spans="1:2" x14ac:dyDescent="0.3">
      <c r="A14811">
        <v>915539217</v>
      </c>
      <c r="B14811">
        <v>1973</v>
      </c>
    </row>
    <row r="14812" spans="1:2" x14ac:dyDescent="0.3">
      <c r="A14812">
        <v>915539340</v>
      </c>
      <c r="B14812">
        <v>1972</v>
      </c>
    </row>
    <row r="14813" spans="1:2" x14ac:dyDescent="0.3">
      <c r="A14813">
        <v>915539654</v>
      </c>
      <c r="B14813">
        <v>1973</v>
      </c>
    </row>
    <row r="14814" spans="1:2" x14ac:dyDescent="0.3">
      <c r="A14814">
        <v>915539696</v>
      </c>
      <c r="B14814">
        <v>1972</v>
      </c>
    </row>
    <row r="14815" spans="1:2" x14ac:dyDescent="0.3">
      <c r="A14815">
        <v>915539878</v>
      </c>
      <c r="B14815">
        <v>1971</v>
      </c>
    </row>
    <row r="14816" spans="1:2" x14ac:dyDescent="0.3">
      <c r="A14816">
        <v>915539894</v>
      </c>
      <c r="B14816">
        <v>1972</v>
      </c>
    </row>
    <row r="14817" spans="1:2" x14ac:dyDescent="0.3">
      <c r="A14817">
        <v>915539910</v>
      </c>
      <c r="B14817">
        <v>1968</v>
      </c>
    </row>
    <row r="14818" spans="1:2" x14ac:dyDescent="0.3">
      <c r="A14818">
        <v>915540025</v>
      </c>
      <c r="B14818">
        <v>1973</v>
      </c>
    </row>
    <row r="14819" spans="1:2" x14ac:dyDescent="0.3">
      <c r="A14819">
        <v>915540041</v>
      </c>
      <c r="B14819">
        <v>1972</v>
      </c>
    </row>
    <row r="14820" spans="1:2" x14ac:dyDescent="0.3">
      <c r="A14820">
        <v>915540645</v>
      </c>
      <c r="B14820">
        <v>1969</v>
      </c>
    </row>
    <row r="14821" spans="1:2" x14ac:dyDescent="0.3">
      <c r="A14821">
        <v>915541924</v>
      </c>
      <c r="B14821">
        <v>1971</v>
      </c>
    </row>
    <row r="14822" spans="1:2" x14ac:dyDescent="0.3">
      <c r="A14822">
        <v>915542112</v>
      </c>
      <c r="B14822">
        <v>1957</v>
      </c>
    </row>
    <row r="14823" spans="1:2" x14ac:dyDescent="0.3">
      <c r="A14823">
        <v>915542732</v>
      </c>
      <c r="B14823">
        <v>1972</v>
      </c>
    </row>
    <row r="14824" spans="1:2" x14ac:dyDescent="0.3">
      <c r="A14824">
        <v>915542823</v>
      </c>
      <c r="B14824">
        <v>1969</v>
      </c>
    </row>
    <row r="14825" spans="1:2" x14ac:dyDescent="0.3">
      <c r="A14825">
        <v>915542948</v>
      </c>
      <c r="B14825">
        <v>1973</v>
      </c>
    </row>
    <row r="14826" spans="1:2" x14ac:dyDescent="0.3">
      <c r="A14826">
        <v>915543185</v>
      </c>
      <c r="B14826">
        <v>1971</v>
      </c>
    </row>
    <row r="14827" spans="1:2" x14ac:dyDescent="0.3">
      <c r="A14827">
        <v>915543219</v>
      </c>
      <c r="B14827">
        <v>1973</v>
      </c>
    </row>
    <row r="14828" spans="1:2" x14ac:dyDescent="0.3">
      <c r="A14828">
        <v>915543250</v>
      </c>
      <c r="B14828">
        <v>1972</v>
      </c>
    </row>
    <row r="14829" spans="1:2" x14ac:dyDescent="0.3">
      <c r="A14829">
        <v>915543664</v>
      </c>
      <c r="B14829">
        <v>1973</v>
      </c>
    </row>
    <row r="14830" spans="1:2" x14ac:dyDescent="0.3">
      <c r="A14830">
        <v>915543698</v>
      </c>
      <c r="B14830">
        <v>1969</v>
      </c>
    </row>
    <row r="14831" spans="1:2" x14ac:dyDescent="0.3">
      <c r="A14831">
        <v>915544001</v>
      </c>
      <c r="B14831">
        <v>1971</v>
      </c>
    </row>
    <row r="14832" spans="1:2" x14ac:dyDescent="0.3">
      <c r="A14832">
        <v>915544092</v>
      </c>
      <c r="B14832">
        <v>1973</v>
      </c>
    </row>
    <row r="14833" spans="1:2" x14ac:dyDescent="0.3">
      <c r="A14833">
        <v>915544126</v>
      </c>
      <c r="B14833">
        <v>1973</v>
      </c>
    </row>
    <row r="14834" spans="1:2" x14ac:dyDescent="0.3">
      <c r="A14834">
        <v>915544555</v>
      </c>
      <c r="B14834">
        <v>1972</v>
      </c>
    </row>
    <row r="14835" spans="1:2" x14ac:dyDescent="0.3">
      <c r="A14835">
        <v>915545594</v>
      </c>
      <c r="B14835">
        <v>1973</v>
      </c>
    </row>
    <row r="14836" spans="1:2" x14ac:dyDescent="0.3">
      <c r="A14836">
        <v>915545610</v>
      </c>
      <c r="B14836">
        <v>1972</v>
      </c>
    </row>
    <row r="14837" spans="1:2" x14ac:dyDescent="0.3">
      <c r="A14837">
        <v>915545651</v>
      </c>
      <c r="B14837">
        <v>1971</v>
      </c>
    </row>
    <row r="14838" spans="1:2" x14ac:dyDescent="0.3">
      <c r="A14838">
        <v>915546105</v>
      </c>
      <c r="B14838">
        <v>1972</v>
      </c>
    </row>
    <row r="14839" spans="1:2" x14ac:dyDescent="0.3">
      <c r="A14839">
        <v>915546279</v>
      </c>
      <c r="B14839">
        <v>1972</v>
      </c>
    </row>
    <row r="14840" spans="1:2" x14ac:dyDescent="0.3">
      <c r="A14840">
        <v>915546592</v>
      </c>
      <c r="B14840">
        <v>1972</v>
      </c>
    </row>
    <row r="14841" spans="1:2" x14ac:dyDescent="0.3">
      <c r="A14841">
        <v>915546808</v>
      </c>
      <c r="B14841">
        <v>1973</v>
      </c>
    </row>
    <row r="14842" spans="1:2" x14ac:dyDescent="0.3">
      <c r="A14842">
        <v>915546865</v>
      </c>
      <c r="B14842">
        <v>1968</v>
      </c>
    </row>
    <row r="14843" spans="1:2" x14ac:dyDescent="0.3">
      <c r="A14843">
        <v>915546873</v>
      </c>
      <c r="B14843">
        <v>1969</v>
      </c>
    </row>
    <row r="14844" spans="1:2" x14ac:dyDescent="0.3">
      <c r="A14844">
        <v>915546881</v>
      </c>
      <c r="B14844">
        <v>1972</v>
      </c>
    </row>
    <row r="14845" spans="1:2" x14ac:dyDescent="0.3">
      <c r="A14845">
        <v>405786310</v>
      </c>
      <c r="B14845">
        <v>1999</v>
      </c>
    </row>
    <row r="14846" spans="1:2" x14ac:dyDescent="0.3">
      <c r="A14846">
        <v>405786492</v>
      </c>
      <c r="B14846">
        <v>1999</v>
      </c>
    </row>
    <row r="14847" spans="1:2" x14ac:dyDescent="0.3">
      <c r="A14847">
        <v>405787011</v>
      </c>
      <c r="B14847">
        <v>1999</v>
      </c>
    </row>
    <row r="14848" spans="1:2" x14ac:dyDescent="0.3">
      <c r="A14848">
        <v>405787029</v>
      </c>
      <c r="B14848">
        <v>1999</v>
      </c>
    </row>
    <row r="14849" spans="1:2" x14ac:dyDescent="0.3">
      <c r="A14849">
        <v>405787334</v>
      </c>
      <c r="B14849">
        <v>1999</v>
      </c>
    </row>
    <row r="14850" spans="1:2" x14ac:dyDescent="0.3">
      <c r="A14850">
        <v>405787508</v>
      </c>
      <c r="B14850">
        <v>1999</v>
      </c>
    </row>
    <row r="14851" spans="1:2" x14ac:dyDescent="0.3">
      <c r="A14851">
        <v>405787532</v>
      </c>
      <c r="B14851">
        <v>1999</v>
      </c>
    </row>
    <row r="14852" spans="1:2" x14ac:dyDescent="0.3">
      <c r="A14852">
        <v>405788597</v>
      </c>
      <c r="B14852">
        <v>1999</v>
      </c>
    </row>
    <row r="14853" spans="1:2" x14ac:dyDescent="0.3">
      <c r="A14853">
        <v>405789041</v>
      </c>
      <c r="B14853">
        <v>1999</v>
      </c>
    </row>
    <row r="14854" spans="1:2" x14ac:dyDescent="0.3">
      <c r="A14854">
        <v>405790692</v>
      </c>
      <c r="B14854">
        <v>1999</v>
      </c>
    </row>
    <row r="14855" spans="1:2" x14ac:dyDescent="0.3">
      <c r="A14855">
        <v>405790718</v>
      </c>
      <c r="B14855">
        <v>1999</v>
      </c>
    </row>
    <row r="14856" spans="1:2" x14ac:dyDescent="0.3">
      <c r="A14856">
        <v>405790874</v>
      </c>
      <c r="B14856">
        <v>1999</v>
      </c>
    </row>
    <row r="14857" spans="1:2" x14ac:dyDescent="0.3">
      <c r="A14857">
        <v>405790882</v>
      </c>
      <c r="B14857">
        <v>1999</v>
      </c>
    </row>
    <row r="14858" spans="1:2" x14ac:dyDescent="0.3">
      <c r="A14858">
        <v>405791013</v>
      </c>
      <c r="B14858">
        <v>1999</v>
      </c>
    </row>
    <row r="14859" spans="1:2" x14ac:dyDescent="0.3">
      <c r="A14859">
        <v>405791047</v>
      </c>
      <c r="B14859">
        <v>1999</v>
      </c>
    </row>
    <row r="14860" spans="1:2" x14ac:dyDescent="0.3">
      <c r="A14860">
        <v>405791062</v>
      </c>
      <c r="B14860">
        <v>1999</v>
      </c>
    </row>
    <row r="14861" spans="1:2" x14ac:dyDescent="0.3">
      <c r="A14861">
        <v>405791179</v>
      </c>
      <c r="B14861">
        <v>1999</v>
      </c>
    </row>
    <row r="14862" spans="1:2" x14ac:dyDescent="0.3">
      <c r="A14862">
        <v>405791203</v>
      </c>
      <c r="B14862">
        <v>1999</v>
      </c>
    </row>
    <row r="14863" spans="1:2" x14ac:dyDescent="0.3">
      <c r="A14863">
        <v>405791260</v>
      </c>
      <c r="B14863">
        <v>1999</v>
      </c>
    </row>
    <row r="14864" spans="1:2" x14ac:dyDescent="0.3">
      <c r="A14864">
        <v>405791294</v>
      </c>
      <c r="B14864">
        <v>1999</v>
      </c>
    </row>
    <row r="14865" spans="1:2" x14ac:dyDescent="0.3">
      <c r="A14865">
        <v>405791393</v>
      </c>
      <c r="B14865">
        <v>1999</v>
      </c>
    </row>
    <row r="14866" spans="1:2" x14ac:dyDescent="0.3">
      <c r="A14866">
        <v>405791401</v>
      </c>
      <c r="B14866">
        <v>1999</v>
      </c>
    </row>
    <row r="14867" spans="1:2" x14ac:dyDescent="0.3">
      <c r="A14867">
        <v>405791427</v>
      </c>
      <c r="B14867">
        <v>1999</v>
      </c>
    </row>
    <row r="14868" spans="1:2" x14ac:dyDescent="0.3">
      <c r="A14868">
        <v>405791450</v>
      </c>
      <c r="B14868">
        <v>1999</v>
      </c>
    </row>
    <row r="14869" spans="1:2" x14ac:dyDescent="0.3">
      <c r="A14869">
        <v>405791534</v>
      </c>
      <c r="B14869">
        <v>1999</v>
      </c>
    </row>
    <row r="14870" spans="1:2" x14ac:dyDescent="0.3">
      <c r="A14870">
        <v>405791567</v>
      </c>
      <c r="B14870">
        <v>1999</v>
      </c>
    </row>
    <row r="14871" spans="1:2" x14ac:dyDescent="0.3">
      <c r="A14871">
        <v>405791575</v>
      </c>
      <c r="B14871">
        <v>1999</v>
      </c>
    </row>
    <row r="14872" spans="1:2" x14ac:dyDescent="0.3">
      <c r="A14872">
        <v>405791666</v>
      </c>
      <c r="B14872">
        <v>1999</v>
      </c>
    </row>
    <row r="14873" spans="1:2" x14ac:dyDescent="0.3">
      <c r="A14873">
        <v>405791674</v>
      </c>
      <c r="B14873">
        <v>2000</v>
      </c>
    </row>
    <row r="14874" spans="1:2" x14ac:dyDescent="0.3">
      <c r="A14874">
        <v>405791864</v>
      </c>
      <c r="B14874">
        <v>1999</v>
      </c>
    </row>
    <row r="14875" spans="1:2" x14ac:dyDescent="0.3">
      <c r="A14875">
        <v>405791955</v>
      </c>
      <c r="B14875">
        <v>2000</v>
      </c>
    </row>
    <row r="14876" spans="1:2" x14ac:dyDescent="0.3">
      <c r="A14876">
        <v>405792003</v>
      </c>
      <c r="B14876">
        <v>2000</v>
      </c>
    </row>
    <row r="14877" spans="1:2" x14ac:dyDescent="0.3">
      <c r="A14877">
        <v>405792136</v>
      </c>
      <c r="B14877">
        <v>1999</v>
      </c>
    </row>
    <row r="14878" spans="1:2" x14ac:dyDescent="0.3">
      <c r="A14878">
        <v>405792185</v>
      </c>
      <c r="B14878">
        <v>1999</v>
      </c>
    </row>
    <row r="14879" spans="1:2" x14ac:dyDescent="0.3">
      <c r="A14879">
        <v>405792318</v>
      </c>
      <c r="B14879">
        <v>1999</v>
      </c>
    </row>
    <row r="14880" spans="1:2" x14ac:dyDescent="0.3">
      <c r="A14880">
        <v>405792490</v>
      </c>
      <c r="B14880">
        <v>1999</v>
      </c>
    </row>
    <row r="14881" spans="1:2" x14ac:dyDescent="0.3">
      <c r="A14881">
        <v>405792532</v>
      </c>
      <c r="B14881">
        <v>1999</v>
      </c>
    </row>
    <row r="14882" spans="1:2" x14ac:dyDescent="0.3">
      <c r="A14882">
        <v>405792698</v>
      </c>
      <c r="B14882">
        <v>1999</v>
      </c>
    </row>
    <row r="14883" spans="1:2" x14ac:dyDescent="0.3">
      <c r="A14883">
        <v>405792748</v>
      </c>
      <c r="B14883">
        <v>1999</v>
      </c>
    </row>
    <row r="14884" spans="1:2" x14ac:dyDescent="0.3">
      <c r="A14884">
        <v>405792862</v>
      </c>
      <c r="B14884">
        <v>1999</v>
      </c>
    </row>
    <row r="14885" spans="1:2" x14ac:dyDescent="0.3">
      <c r="A14885">
        <v>405793035</v>
      </c>
      <c r="B14885">
        <v>1999</v>
      </c>
    </row>
    <row r="14886" spans="1:2" x14ac:dyDescent="0.3">
      <c r="A14886">
        <v>405793514</v>
      </c>
      <c r="B14886">
        <v>1999</v>
      </c>
    </row>
    <row r="14887" spans="1:2" x14ac:dyDescent="0.3">
      <c r="A14887">
        <v>405793779</v>
      </c>
      <c r="B14887">
        <v>1999</v>
      </c>
    </row>
    <row r="14888" spans="1:2" x14ac:dyDescent="0.3">
      <c r="A14888">
        <v>405793811</v>
      </c>
      <c r="B14888">
        <v>1999</v>
      </c>
    </row>
    <row r="14889" spans="1:2" x14ac:dyDescent="0.3">
      <c r="A14889">
        <v>405793951</v>
      </c>
      <c r="B14889">
        <v>1999</v>
      </c>
    </row>
    <row r="14890" spans="1:2" x14ac:dyDescent="0.3">
      <c r="A14890">
        <v>405794140</v>
      </c>
      <c r="B14890">
        <v>1999</v>
      </c>
    </row>
    <row r="14891" spans="1:2" x14ac:dyDescent="0.3">
      <c r="A14891">
        <v>405794587</v>
      </c>
      <c r="B14891">
        <v>1999</v>
      </c>
    </row>
    <row r="14892" spans="1:2" x14ac:dyDescent="0.3">
      <c r="A14892">
        <v>405814666</v>
      </c>
      <c r="B14892">
        <v>1999</v>
      </c>
    </row>
    <row r="14893" spans="1:2" x14ac:dyDescent="0.3">
      <c r="A14893">
        <v>405814807</v>
      </c>
      <c r="B14893">
        <v>1999</v>
      </c>
    </row>
    <row r="14894" spans="1:2" x14ac:dyDescent="0.3">
      <c r="A14894">
        <v>405815028</v>
      </c>
      <c r="B14894">
        <v>1999</v>
      </c>
    </row>
    <row r="14895" spans="1:2" x14ac:dyDescent="0.3">
      <c r="A14895">
        <v>405815143</v>
      </c>
      <c r="B14895">
        <v>1999</v>
      </c>
    </row>
    <row r="14896" spans="1:2" x14ac:dyDescent="0.3">
      <c r="A14896">
        <v>405815184</v>
      </c>
      <c r="B14896">
        <v>2000</v>
      </c>
    </row>
    <row r="14897" spans="1:2" x14ac:dyDescent="0.3">
      <c r="A14897">
        <v>405815242</v>
      </c>
      <c r="B14897">
        <v>1999</v>
      </c>
    </row>
    <row r="14898" spans="1:2" x14ac:dyDescent="0.3">
      <c r="A14898">
        <v>405815325</v>
      </c>
      <c r="B14898">
        <v>1999</v>
      </c>
    </row>
    <row r="14899" spans="1:2" x14ac:dyDescent="0.3">
      <c r="A14899">
        <v>405815341</v>
      </c>
      <c r="B14899">
        <v>1999</v>
      </c>
    </row>
    <row r="14900" spans="1:2" x14ac:dyDescent="0.3">
      <c r="A14900">
        <v>405815358</v>
      </c>
      <c r="B14900">
        <v>1999</v>
      </c>
    </row>
    <row r="14901" spans="1:2" x14ac:dyDescent="0.3">
      <c r="A14901">
        <v>405815424</v>
      </c>
      <c r="B14901">
        <v>2000</v>
      </c>
    </row>
    <row r="14902" spans="1:2" x14ac:dyDescent="0.3">
      <c r="A14902">
        <v>405815515</v>
      </c>
      <c r="B14902">
        <v>1999</v>
      </c>
    </row>
    <row r="14903" spans="1:2" x14ac:dyDescent="0.3">
      <c r="A14903">
        <v>405815523</v>
      </c>
      <c r="B14903">
        <v>1999</v>
      </c>
    </row>
    <row r="14904" spans="1:2" x14ac:dyDescent="0.3">
      <c r="A14904">
        <v>405815598</v>
      </c>
      <c r="B14904">
        <v>1999</v>
      </c>
    </row>
    <row r="14905" spans="1:2" x14ac:dyDescent="0.3">
      <c r="A14905">
        <v>405815663</v>
      </c>
      <c r="B14905">
        <v>1999</v>
      </c>
    </row>
    <row r="14906" spans="1:2" x14ac:dyDescent="0.3">
      <c r="A14906">
        <v>405815812</v>
      </c>
      <c r="B14906">
        <v>1999</v>
      </c>
    </row>
    <row r="14907" spans="1:2" x14ac:dyDescent="0.3">
      <c r="A14907">
        <v>405815929</v>
      </c>
      <c r="B14907">
        <v>2000</v>
      </c>
    </row>
    <row r="14908" spans="1:2" x14ac:dyDescent="0.3">
      <c r="A14908">
        <v>405816067</v>
      </c>
      <c r="B14908">
        <v>2000</v>
      </c>
    </row>
    <row r="14909" spans="1:2" x14ac:dyDescent="0.3">
      <c r="A14909">
        <v>405816166</v>
      </c>
      <c r="B14909">
        <v>2000</v>
      </c>
    </row>
    <row r="14910" spans="1:2" x14ac:dyDescent="0.3">
      <c r="A14910">
        <v>405816406</v>
      </c>
      <c r="B14910">
        <v>2000</v>
      </c>
    </row>
    <row r="14911" spans="1:2" x14ac:dyDescent="0.3">
      <c r="A14911">
        <v>405816471</v>
      </c>
      <c r="B14911">
        <v>2000</v>
      </c>
    </row>
    <row r="14912" spans="1:2" x14ac:dyDescent="0.3">
      <c r="A14912">
        <v>405816521</v>
      </c>
      <c r="B14912">
        <v>1999</v>
      </c>
    </row>
    <row r="14913" spans="1:2" x14ac:dyDescent="0.3">
      <c r="A14913">
        <v>405816547</v>
      </c>
      <c r="B14913">
        <v>2000</v>
      </c>
    </row>
    <row r="14914" spans="1:2" x14ac:dyDescent="0.3">
      <c r="A14914">
        <v>405816554</v>
      </c>
      <c r="B14914">
        <v>2000</v>
      </c>
    </row>
    <row r="14915" spans="1:2" x14ac:dyDescent="0.3">
      <c r="A14915">
        <v>405816570</v>
      </c>
      <c r="B14915">
        <v>1999</v>
      </c>
    </row>
    <row r="14916" spans="1:2" x14ac:dyDescent="0.3">
      <c r="A14916">
        <v>405816596</v>
      </c>
      <c r="B14916">
        <v>2000</v>
      </c>
    </row>
    <row r="14917" spans="1:2" x14ac:dyDescent="0.3">
      <c r="A14917">
        <v>405816737</v>
      </c>
      <c r="B14917">
        <v>2000</v>
      </c>
    </row>
    <row r="14918" spans="1:2" x14ac:dyDescent="0.3">
      <c r="A14918">
        <v>405816794</v>
      </c>
      <c r="B14918">
        <v>2000</v>
      </c>
    </row>
    <row r="14919" spans="1:2" x14ac:dyDescent="0.3">
      <c r="A14919">
        <v>405816828</v>
      </c>
      <c r="B14919">
        <v>1999</v>
      </c>
    </row>
    <row r="14920" spans="1:2" x14ac:dyDescent="0.3">
      <c r="A14920">
        <v>405816927</v>
      </c>
      <c r="B14920">
        <v>2000</v>
      </c>
    </row>
    <row r="14921" spans="1:2" x14ac:dyDescent="0.3">
      <c r="A14921">
        <v>405816968</v>
      </c>
      <c r="B14921">
        <v>2000</v>
      </c>
    </row>
    <row r="14922" spans="1:2" x14ac:dyDescent="0.3">
      <c r="A14922">
        <v>405817024</v>
      </c>
      <c r="B14922">
        <v>2000</v>
      </c>
    </row>
    <row r="14923" spans="1:2" x14ac:dyDescent="0.3">
      <c r="A14923">
        <v>405817248</v>
      </c>
      <c r="B14923">
        <v>2000</v>
      </c>
    </row>
    <row r="14924" spans="1:2" x14ac:dyDescent="0.3">
      <c r="A14924">
        <v>405817446</v>
      </c>
      <c r="B14924">
        <v>2000</v>
      </c>
    </row>
    <row r="14925" spans="1:2" x14ac:dyDescent="0.3">
      <c r="A14925">
        <v>405817537</v>
      </c>
      <c r="B14925">
        <v>2000</v>
      </c>
    </row>
    <row r="14926" spans="1:2" x14ac:dyDescent="0.3">
      <c r="A14926">
        <v>405817693</v>
      </c>
      <c r="B14926">
        <v>2000</v>
      </c>
    </row>
    <row r="14927" spans="1:2" x14ac:dyDescent="0.3">
      <c r="A14927">
        <v>405817834</v>
      </c>
      <c r="B14927">
        <v>1999</v>
      </c>
    </row>
    <row r="14928" spans="1:2" x14ac:dyDescent="0.3">
      <c r="A14928">
        <v>405817842</v>
      </c>
      <c r="B14928">
        <v>1999</v>
      </c>
    </row>
    <row r="14929" spans="1:2" x14ac:dyDescent="0.3">
      <c r="A14929">
        <v>405817917</v>
      </c>
      <c r="B14929">
        <v>1999</v>
      </c>
    </row>
    <row r="14930" spans="1:2" x14ac:dyDescent="0.3">
      <c r="A14930">
        <v>405818055</v>
      </c>
      <c r="B14930">
        <v>1999</v>
      </c>
    </row>
    <row r="14931" spans="1:2" x14ac:dyDescent="0.3">
      <c r="A14931">
        <v>405818196</v>
      </c>
      <c r="B14931">
        <v>1999</v>
      </c>
    </row>
    <row r="14932" spans="1:2" x14ac:dyDescent="0.3">
      <c r="A14932">
        <v>405818519</v>
      </c>
      <c r="B14932">
        <v>1999</v>
      </c>
    </row>
    <row r="14933" spans="1:2" x14ac:dyDescent="0.3">
      <c r="A14933">
        <v>405818626</v>
      </c>
      <c r="B14933">
        <v>1999</v>
      </c>
    </row>
    <row r="14934" spans="1:2" x14ac:dyDescent="0.3">
      <c r="A14934">
        <v>405818717</v>
      </c>
      <c r="B14934">
        <v>1999</v>
      </c>
    </row>
    <row r="14935" spans="1:2" x14ac:dyDescent="0.3">
      <c r="A14935">
        <v>405818725</v>
      </c>
      <c r="B14935">
        <v>1999</v>
      </c>
    </row>
    <row r="14936" spans="1:2" x14ac:dyDescent="0.3">
      <c r="A14936">
        <v>405818766</v>
      </c>
      <c r="B14936">
        <v>1999</v>
      </c>
    </row>
    <row r="14937" spans="1:2" x14ac:dyDescent="0.3">
      <c r="A14937">
        <v>405818832</v>
      </c>
      <c r="B14937">
        <v>1999</v>
      </c>
    </row>
    <row r="14938" spans="1:2" x14ac:dyDescent="0.3">
      <c r="A14938">
        <v>405818873</v>
      </c>
      <c r="B14938">
        <v>1999</v>
      </c>
    </row>
    <row r="14939" spans="1:2" x14ac:dyDescent="0.3">
      <c r="A14939">
        <v>405819079</v>
      </c>
      <c r="B14939">
        <v>1999</v>
      </c>
    </row>
    <row r="14940" spans="1:2" x14ac:dyDescent="0.3">
      <c r="A14940">
        <v>405819293</v>
      </c>
      <c r="B14940">
        <v>1999</v>
      </c>
    </row>
    <row r="14941" spans="1:2" x14ac:dyDescent="0.3">
      <c r="A14941">
        <v>405819814</v>
      </c>
      <c r="B14941">
        <v>1999</v>
      </c>
    </row>
    <row r="14942" spans="1:2" x14ac:dyDescent="0.3">
      <c r="A14942">
        <v>405819889</v>
      </c>
      <c r="B14942">
        <v>1999</v>
      </c>
    </row>
    <row r="14943" spans="1:2" x14ac:dyDescent="0.3">
      <c r="A14943">
        <v>405820101</v>
      </c>
      <c r="B14943">
        <v>1999</v>
      </c>
    </row>
    <row r="14944" spans="1:2" x14ac:dyDescent="0.3">
      <c r="A14944">
        <v>405820168</v>
      </c>
      <c r="B14944">
        <v>1999</v>
      </c>
    </row>
    <row r="14945" spans="1:2" x14ac:dyDescent="0.3">
      <c r="A14945">
        <v>405820374</v>
      </c>
      <c r="B14945">
        <v>1999</v>
      </c>
    </row>
    <row r="14946" spans="1:2" x14ac:dyDescent="0.3">
      <c r="A14946">
        <v>405820531</v>
      </c>
      <c r="B14946">
        <v>1999</v>
      </c>
    </row>
    <row r="14947" spans="1:2" x14ac:dyDescent="0.3">
      <c r="A14947">
        <v>405820739</v>
      </c>
      <c r="B14947">
        <v>1999</v>
      </c>
    </row>
    <row r="14948" spans="1:2" x14ac:dyDescent="0.3">
      <c r="A14948">
        <v>405821018</v>
      </c>
      <c r="B14948">
        <v>1999</v>
      </c>
    </row>
    <row r="14949" spans="1:2" x14ac:dyDescent="0.3">
      <c r="A14949">
        <v>405821026</v>
      </c>
      <c r="B14949">
        <v>1999</v>
      </c>
    </row>
    <row r="14950" spans="1:2" x14ac:dyDescent="0.3">
      <c r="A14950">
        <v>405821067</v>
      </c>
      <c r="B14950">
        <v>1999</v>
      </c>
    </row>
    <row r="14951" spans="1:2" x14ac:dyDescent="0.3">
      <c r="A14951">
        <v>405821133</v>
      </c>
      <c r="B14951">
        <v>1999</v>
      </c>
    </row>
    <row r="14952" spans="1:2" x14ac:dyDescent="0.3">
      <c r="A14952">
        <v>405821471</v>
      </c>
      <c r="B14952">
        <v>1999</v>
      </c>
    </row>
    <row r="14953" spans="1:2" x14ac:dyDescent="0.3">
      <c r="A14953">
        <v>405821489</v>
      </c>
      <c r="B14953">
        <v>1999</v>
      </c>
    </row>
    <row r="14954" spans="1:2" x14ac:dyDescent="0.3">
      <c r="A14954">
        <v>405821539</v>
      </c>
      <c r="B14954">
        <v>1999</v>
      </c>
    </row>
    <row r="14955" spans="1:2" x14ac:dyDescent="0.3">
      <c r="A14955">
        <v>405821612</v>
      </c>
      <c r="B14955">
        <v>1999</v>
      </c>
    </row>
    <row r="14956" spans="1:2" x14ac:dyDescent="0.3">
      <c r="A14956">
        <v>405821679</v>
      </c>
      <c r="B14956">
        <v>1999</v>
      </c>
    </row>
    <row r="14957" spans="1:2" x14ac:dyDescent="0.3">
      <c r="A14957">
        <v>405822040</v>
      </c>
      <c r="B14957">
        <v>1999</v>
      </c>
    </row>
    <row r="14958" spans="1:2" x14ac:dyDescent="0.3">
      <c r="A14958">
        <v>405822057</v>
      </c>
      <c r="B14958">
        <v>1999</v>
      </c>
    </row>
    <row r="14959" spans="1:2" x14ac:dyDescent="0.3">
      <c r="A14959">
        <v>405822156</v>
      </c>
      <c r="B14959">
        <v>1999</v>
      </c>
    </row>
    <row r="14960" spans="1:2" x14ac:dyDescent="0.3">
      <c r="A14960">
        <v>405822321</v>
      </c>
      <c r="B14960">
        <v>1999</v>
      </c>
    </row>
    <row r="14961" spans="1:2" x14ac:dyDescent="0.3">
      <c r="A14961">
        <v>405822388</v>
      </c>
      <c r="B14961">
        <v>1999</v>
      </c>
    </row>
    <row r="14962" spans="1:2" x14ac:dyDescent="0.3">
      <c r="A14962">
        <v>405822404</v>
      </c>
      <c r="B14962">
        <v>1999</v>
      </c>
    </row>
    <row r="14963" spans="1:2" x14ac:dyDescent="0.3">
      <c r="A14963">
        <v>405822610</v>
      </c>
      <c r="B14963">
        <v>1999</v>
      </c>
    </row>
    <row r="14964" spans="1:2" x14ac:dyDescent="0.3">
      <c r="A14964">
        <v>405822701</v>
      </c>
      <c r="B14964">
        <v>1999</v>
      </c>
    </row>
    <row r="14965" spans="1:2" x14ac:dyDescent="0.3">
      <c r="A14965">
        <v>405822727</v>
      </c>
      <c r="B14965">
        <v>1999</v>
      </c>
    </row>
    <row r="14966" spans="1:2" x14ac:dyDescent="0.3">
      <c r="A14966">
        <v>405822966</v>
      </c>
      <c r="B14966">
        <v>1999</v>
      </c>
    </row>
    <row r="14967" spans="1:2" x14ac:dyDescent="0.3">
      <c r="A14967">
        <v>405823162</v>
      </c>
      <c r="B14967">
        <v>1999</v>
      </c>
    </row>
    <row r="14968" spans="1:2" x14ac:dyDescent="0.3">
      <c r="A14968">
        <v>405823451</v>
      </c>
      <c r="B14968">
        <v>1999</v>
      </c>
    </row>
    <row r="14969" spans="1:2" x14ac:dyDescent="0.3">
      <c r="A14969">
        <v>405823576</v>
      </c>
      <c r="B14969">
        <v>1999</v>
      </c>
    </row>
    <row r="14970" spans="1:2" x14ac:dyDescent="0.3">
      <c r="A14970">
        <v>405823964</v>
      </c>
      <c r="B14970">
        <v>1999</v>
      </c>
    </row>
    <row r="14971" spans="1:2" x14ac:dyDescent="0.3">
      <c r="A14971">
        <v>405824137</v>
      </c>
      <c r="B14971">
        <v>1999</v>
      </c>
    </row>
    <row r="14972" spans="1:2" x14ac:dyDescent="0.3">
      <c r="A14972">
        <v>405824160</v>
      </c>
      <c r="B14972">
        <v>1999</v>
      </c>
    </row>
    <row r="14973" spans="1:2" x14ac:dyDescent="0.3">
      <c r="A14973">
        <v>405824400</v>
      </c>
      <c r="B14973">
        <v>1999</v>
      </c>
    </row>
    <row r="14974" spans="1:2" x14ac:dyDescent="0.3">
      <c r="A14974">
        <v>405824418</v>
      </c>
      <c r="B14974">
        <v>1999</v>
      </c>
    </row>
    <row r="14975" spans="1:2" x14ac:dyDescent="0.3">
      <c r="A14975">
        <v>405824533</v>
      </c>
      <c r="B14975">
        <v>1999</v>
      </c>
    </row>
    <row r="14976" spans="1:2" x14ac:dyDescent="0.3">
      <c r="A14976">
        <v>405827965</v>
      </c>
      <c r="B14976">
        <v>2000</v>
      </c>
    </row>
    <row r="14977" spans="1:2" x14ac:dyDescent="0.3">
      <c r="A14977">
        <v>405828138</v>
      </c>
      <c r="B14977">
        <v>1999</v>
      </c>
    </row>
    <row r="14978" spans="1:2" x14ac:dyDescent="0.3">
      <c r="A14978">
        <v>405828229</v>
      </c>
      <c r="B14978">
        <v>1999</v>
      </c>
    </row>
    <row r="14979" spans="1:2" x14ac:dyDescent="0.3">
      <c r="A14979">
        <v>405828237</v>
      </c>
      <c r="B14979">
        <v>1999</v>
      </c>
    </row>
    <row r="14980" spans="1:2" x14ac:dyDescent="0.3">
      <c r="A14980">
        <v>405828278</v>
      </c>
      <c r="B14980">
        <v>1999</v>
      </c>
    </row>
    <row r="14981" spans="1:2" x14ac:dyDescent="0.3">
      <c r="A14981">
        <v>405828369</v>
      </c>
      <c r="B14981">
        <v>1999</v>
      </c>
    </row>
    <row r="14982" spans="1:2" x14ac:dyDescent="0.3">
      <c r="A14982">
        <v>405828435</v>
      </c>
      <c r="B14982">
        <v>1999</v>
      </c>
    </row>
    <row r="14983" spans="1:2" x14ac:dyDescent="0.3">
      <c r="A14983">
        <v>405828773</v>
      </c>
      <c r="B14983">
        <v>1999</v>
      </c>
    </row>
    <row r="14984" spans="1:2" x14ac:dyDescent="0.3">
      <c r="A14984">
        <v>405829268</v>
      </c>
      <c r="B14984">
        <v>2000</v>
      </c>
    </row>
    <row r="14985" spans="1:2" x14ac:dyDescent="0.3">
      <c r="A14985">
        <v>405829417</v>
      </c>
      <c r="B14985">
        <v>1999</v>
      </c>
    </row>
    <row r="14986" spans="1:2" x14ac:dyDescent="0.3">
      <c r="A14986">
        <v>405829540</v>
      </c>
      <c r="B14986">
        <v>2001</v>
      </c>
    </row>
    <row r="14987" spans="1:2" x14ac:dyDescent="0.3">
      <c r="A14987">
        <v>405829979</v>
      </c>
      <c r="B14987">
        <v>1999</v>
      </c>
    </row>
    <row r="14988" spans="1:2" x14ac:dyDescent="0.3">
      <c r="A14988">
        <v>405830233</v>
      </c>
      <c r="B14988">
        <v>2000</v>
      </c>
    </row>
    <row r="14989" spans="1:2" x14ac:dyDescent="0.3">
      <c r="A14989">
        <v>405831207</v>
      </c>
      <c r="B14989">
        <v>2000</v>
      </c>
    </row>
    <row r="14990" spans="1:2" x14ac:dyDescent="0.3">
      <c r="A14990">
        <v>405831470</v>
      </c>
      <c r="B14990">
        <v>2000</v>
      </c>
    </row>
    <row r="14991" spans="1:2" x14ac:dyDescent="0.3">
      <c r="A14991">
        <v>405831918</v>
      </c>
      <c r="B14991">
        <v>2000</v>
      </c>
    </row>
    <row r="14992" spans="1:2" x14ac:dyDescent="0.3">
      <c r="A14992">
        <v>405831959</v>
      </c>
      <c r="B14992">
        <v>2000</v>
      </c>
    </row>
    <row r="14993" spans="1:2" x14ac:dyDescent="0.3">
      <c r="A14993">
        <v>405832056</v>
      </c>
      <c r="B14993">
        <v>2000</v>
      </c>
    </row>
    <row r="14994" spans="1:2" x14ac:dyDescent="0.3">
      <c r="A14994">
        <v>405832411</v>
      </c>
      <c r="B14994">
        <v>2000</v>
      </c>
    </row>
    <row r="14995" spans="1:2" x14ac:dyDescent="0.3">
      <c r="A14995">
        <v>405832577</v>
      </c>
      <c r="B14995">
        <v>2000</v>
      </c>
    </row>
    <row r="14996" spans="1:2" x14ac:dyDescent="0.3">
      <c r="A14996">
        <v>405832668</v>
      </c>
      <c r="B14996">
        <v>2000</v>
      </c>
    </row>
    <row r="14997" spans="1:2" x14ac:dyDescent="0.3">
      <c r="A14997">
        <v>405832734</v>
      </c>
      <c r="B14997">
        <v>2000</v>
      </c>
    </row>
    <row r="14998" spans="1:2" x14ac:dyDescent="0.3">
      <c r="A14998">
        <v>405833088</v>
      </c>
      <c r="B14998">
        <v>2000</v>
      </c>
    </row>
    <row r="14999" spans="1:2" x14ac:dyDescent="0.3">
      <c r="A14999">
        <v>405833112</v>
      </c>
      <c r="B14999">
        <v>2000</v>
      </c>
    </row>
    <row r="15000" spans="1:2" x14ac:dyDescent="0.3">
      <c r="A15000">
        <v>405834359</v>
      </c>
      <c r="B15000">
        <v>2000</v>
      </c>
    </row>
    <row r="15001" spans="1:2" x14ac:dyDescent="0.3">
      <c r="A15001">
        <v>405851817</v>
      </c>
      <c r="B15001">
        <v>2000</v>
      </c>
    </row>
    <row r="15002" spans="1:2" x14ac:dyDescent="0.3">
      <c r="A15002">
        <v>405874728</v>
      </c>
      <c r="B15002">
        <v>2000</v>
      </c>
    </row>
    <row r="15003" spans="1:2" x14ac:dyDescent="0.3">
      <c r="A15003">
        <v>405874769</v>
      </c>
      <c r="B15003">
        <v>2000</v>
      </c>
    </row>
    <row r="15004" spans="1:2" x14ac:dyDescent="0.3">
      <c r="A15004">
        <v>405874819</v>
      </c>
      <c r="B15004">
        <v>2000</v>
      </c>
    </row>
    <row r="15005" spans="1:2" x14ac:dyDescent="0.3">
      <c r="A15005">
        <v>405874868</v>
      </c>
      <c r="B15005">
        <v>2000</v>
      </c>
    </row>
    <row r="15006" spans="1:2" x14ac:dyDescent="0.3">
      <c r="A15006">
        <v>405874942</v>
      </c>
      <c r="B15006">
        <v>2000</v>
      </c>
    </row>
    <row r="15007" spans="1:2" x14ac:dyDescent="0.3">
      <c r="A15007">
        <v>405875360</v>
      </c>
      <c r="B15007">
        <v>2000</v>
      </c>
    </row>
    <row r="15008" spans="1:2" x14ac:dyDescent="0.3">
      <c r="A15008">
        <v>405875436</v>
      </c>
      <c r="B15008">
        <v>2000</v>
      </c>
    </row>
    <row r="15009" spans="1:2" x14ac:dyDescent="0.3">
      <c r="A15009">
        <v>405875550</v>
      </c>
      <c r="B15009">
        <v>2000</v>
      </c>
    </row>
    <row r="15010" spans="1:2" x14ac:dyDescent="0.3">
      <c r="A15010">
        <v>405875618</v>
      </c>
      <c r="B15010">
        <v>2000</v>
      </c>
    </row>
    <row r="15011" spans="1:2" x14ac:dyDescent="0.3">
      <c r="A15011">
        <v>405876244</v>
      </c>
      <c r="B15011">
        <v>2000</v>
      </c>
    </row>
    <row r="15012" spans="1:2" x14ac:dyDescent="0.3">
      <c r="A15012">
        <v>405876319</v>
      </c>
      <c r="B15012">
        <v>2000</v>
      </c>
    </row>
    <row r="15013" spans="1:2" x14ac:dyDescent="0.3">
      <c r="A15013">
        <v>405876343</v>
      </c>
      <c r="B15013">
        <v>2000</v>
      </c>
    </row>
    <row r="15014" spans="1:2" x14ac:dyDescent="0.3">
      <c r="A15014">
        <v>405876616</v>
      </c>
      <c r="B15014">
        <v>2000</v>
      </c>
    </row>
    <row r="15015" spans="1:2" x14ac:dyDescent="0.3">
      <c r="A15015">
        <v>405877085</v>
      </c>
      <c r="B15015">
        <v>2000</v>
      </c>
    </row>
    <row r="15016" spans="1:2" x14ac:dyDescent="0.3">
      <c r="A15016">
        <v>405877242</v>
      </c>
      <c r="B15016">
        <v>2000</v>
      </c>
    </row>
    <row r="15017" spans="1:2" x14ac:dyDescent="0.3">
      <c r="A15017">
        <v>405877317</v>
      </c>
      <c r="B15017">
        <v>2000</v>
      </c>
    </row>
    <row r="15018" spans="1:2" x14ac:dyDescent="0.3">
      <c r="A15018">
        <v>405877374</v>
      </c>
      <c r="B15018">
        <v>2000</v>
      </c>
    </row>
    <row r="15019" spans="1:2" x14ac:dyDescent="0.3">
      <c r="A15019">
        <v>405877630</v>
      </c>
      <c r="B15019">
        <v>2000</v>
      </c>
    </row>
    <row r="15020" spans="1:2" x14ac:dyDescent="0.3">
      <c r="A15020">
        <v>405877895</v>
      </c>
      <c r="B15020">
        <v>2000</v>
      </c>
    </row>
    <row r="15021" spans="1:2" x14ac:dyDescent="0.3">
      <c r="A15021">
        <v>405877929</v>
      </c>
      <c r="B15021">
        <v>2000</v>
      </c>
    </row>
    <row r="15022" spans="1:2" x14ac:dyDescent="0.3">
      <c r="A15022">
        <v>405877937</v>
      </c>
      <c r="B15022">
        <v>2000</v>
      </c>
    </row>
    <row r="15023" spans="1:2" x14ac:dyDescent="0.3">
      <c r="A15023">
        <v>405878034</v>
      </c>
      <c r="B15023">
        <v>2000</v>
      </c>
    </row>
    <row r="15024" spans="1:2" x14ac:dyDescent="0.3">
      <c r="A15024">
        <v>405878216</v>
      </c>
      <c r="B15024">
        <v>2000</v>
      </c>
    </row>
    <row r="15025" spans="1:2" x14ac:dyDescent="0.3">
      <c r="A15025">
        <v>405878422</v>
      </c>
      <c r="B15025">
        <v>2000</v>
      </c>
    </row>
    <row r="15026" spans="1:2" x14ac:dyDescent="0.3">
      <c r="A15026">
        <v>405878794</v>
      </c>
      <c r="B15026">
        <v>2000</v>
      </c>
    </row>
    <row r="15027" spans="1:2" x14ac:dyDescent="0.3">
      <c r="A15027">
        <v>405879271</v>
      </c>
      <c r="B15027">
        <v>2000</v>
      </c>
    </row>
    <row r="15028" spans="1:2" x14ac:dyDescent="0.3">
      <c r="A15028">
        <v>405879396</v>
      </c>
      <c r="B15028">
        <v>2000</v>
      </c>
    </row>
    <row r="15029" spans="1:2" x14ac:dyDescent="0.3">
      <c r="A15029">
        <v>405879453</v>
      </c>
      <c r="B15029">
        <v>2000</v>
      </c>
    </row>
    <row r="15030" spans="1:2" x14ac:dyDescent="0.3">
      <c r="A15030">
        <v>405879487</v>
      </c>
      <c r="B15030">
        <v>2000</v>
      </c>
    </row>
    <row r="15031" spans="1:2" x14ac:dyDescent="0.3">
      <c r="A15031">
        <v>405879735</v>
      </c>
      <c r="B15031">
        <v>2000</v>
      </c>
    </row>
    <row r="15032" spans="1:2" x14ac:dyDescent="0.3">
      <c r="A15032">
        <v>405879784</v>
      </c>
      <c r="B15032">
        <v>2000</v>
      </c>
    </row>
    <row r="15033" spans="1:2" x14ac:dyDescent="0.3">
      <c r="A15033">
        <v>405879792</v>
      </c>
      <c r="B15033">
        <v>2000</v>
      </c>
    </row>
    <row r="15034" spans="1:2" x14ac:dyDescent="0.3">
      <c r="A15034">
        <v>405880030</v>
      </c>
      <c r="B15034">
        <v>2000</v>
      </c>
    </row>
    <row r="15035" spans="1:2" x14ac:dyDescent="0.3">
      <c r="A15035">
        <v>405880071</v>
      </c>
      <c r="B15035">
        <v>2000</v>
      </c>
    </row>
    <row r="15036" spans="1:2" x14ac:dyDescent="0.3">
      <c r="A15036">
        <v>405880089</v>
      </c>
      <c r="B15036">
        <v>2000</v>
      </c>
    </row>
    <row r="15037" spans="1:2" x14ac:dyDescent="0.3">
      <c r="A15037">
        <v>405880170</v>
      </c>
      <c r="B15037">
        <v>2000</v>
      </c>
    </row>
    <row r="15038" spans="1:2" x14ac:dyDescent="0.3">
      <c r="A15038">
        <v>405880261</v>
      </c>
      <c r="B15038">
        <v>2000</v>
      </c>
    </row>
    <row r="15039" spans="1:2" x14ac:dyDescent="0.3">
      <c r="A15039">
        <v>405880279</v>
      </c>
      <c r="B15039">
        <v>2000</v>
      </c>
    </row>
    <row r="15040" spans="1:2" x14ac:dyDescent="0.3">
      <c r="A15040">
        <v>405880337</v>
      </c>
      <c r="B15040">
        <v>2000</v>
      </c>
    </row>
    <row r="15041" spans="1:2" x14ac:dyDescent="0.3">
      <c r="A15041">
        <v>405880790</v>
      </c>
      <c r="B15041">
        <v>2000</v>
      </c>
    </row>
    <row r="15042" spans="1:2" x14ac:dyDescent="0.3">
      <c r="A15042">
        <v>405881541</v>
      </c>
      <c r="B15042">
        <v>2000</v>
      </c>
    </row>
    <row r="15043" spans="1:2" x14ac:dyDescent="0.3">
      <c r="A15043">
        <v>405881988</v>
      </c>
      <c r="B15043">
        <v>2000</v>
      </c>
    </row>
    <row r="15044" spans="1:2" x14ac:dyDescent="0.3">
      <c r="A15044">
        <v>405882051</v>
      </c>
      <c r="B15044">
        <v>2000</v>
      </c>
    </row>
    <row r="15045" spans="1:2" x14ac:dyDescent="0.3">
      <c r="A15045">
        <v>405882168</v>
      </c>
      <c r="B15045">
        <v>2000</v>
      </c>
    </row>
    <row r="15046" spans="1:2" x14ac:dyDescent="0.3">
      <c r="A15046">
        <v>405882515</v>
      </c>
      <c r="B15046">
        <v>2000</v>
      </c>
    </row>
    <row r="15047" spans="1:2" x14ac:dyDescent="0.3">
      <c r="A15047">
        <v>405882598</v>
      </c>
      <c r="B15047">
        <v>2000</v>
      </c>
    </row>
    <row r="15048" spans="1:2" x14ac:dyDescent="0.3">
      <c r="A15048">
        <v>405882739</v>
      </c>
      <c r="B15048">
        <v>2000</v>
      </c>
    </row>
    <row r="15049" spans="1:2" x14ac:dyDescent="0.3">
      <c r="A15049">
        <v>405882804</v>
      </c>
      <c r="B15049">
        <v>2000</v>
      </c>
    </row>
    <row r="15050" spans="1:2" x14ac:dyDescent="0.3">
      <c r="A15050">
        <v>405882812</v>
      </c>
      <c r="B15050">
        <v>2000</v>
      </c>
    </row>
    <row r="15051" spans="1:2" x14ac:dyDescent="0.3">
      <c r="A15051">
        <v>405882838</v>
      </c>
      <c r="B15051">
        <v>2000</v>
      </c>
    </row>
    <row r="15052" spans="1:2" x14ac:dyDescent="0.3">
      <c r="A15052">
        <v>405883109</v>
      </c>
      <c r="B15052">
        <v>1999</v>
      </c>
    </row>
    <row r="15053" spans="1:2" x14ac:dyDescent="0.3">
      <c r="A15053">
        <v>405883406</v>
      </c>
      <c r="B15053">
        <v>2000</v>
      </c>
    </row>
    <row r="15054" spans="1:2" x14ac:dyDescent="0.3">
      <c r="A15054">
        <v>405886342</v>
      </c>
      <c r="B15054">
        <v>2000</v>
      </c>
    </row>
    <row r="15055" spans="1:2" x14ac:dyDescent="0.3">
      <c r="A15055">
        <v>405886359</v>
      </c>
      <c r="B15055">
        <v>2000</v>
      </c>
    </row>
    <row r="15056" spans="1:2" x14ac:dyDescent="0.3">
      <c r="A15056">
        <v>405886367</v>
      </c>
      <c r="B15056">
        <v>2000</v>
      </c>
    </row>
    <row r="15057" spans="1:2" x14ac:dyDescent="0.3">
      <c r="A15057">
        <v>405886375</v>
      </c>
      <c r="B15057">
        <v>2000</v>
      </c>
    </row>
    <row r="15058" spans="1:2" x14ac:dyDescent="0.3">
      <c r="A15058">
        <v>405886433</v>
      </c>
      <c r="B15058">
        <v>2000</v>
      </c>
    </row>
    <row r="15059" spans="1:2" x14ac:dyDescent="0.3">
      <c r="A15059">
        <v>405886524</v>
      </c>
      <c r="B15059">
        <v>2000</v>
      </c>
    </row>
    <row r="15060" spans="1:2" x14ac:dyDescent="0.3">
      <c r="A15060">
        <v>405886540</v>
      </c>
      <c r="B15060">
        <v>2000</v>
      </c>
    </row>
    <row r="15061" spans="1:2" x14ac:dyDescent="0.3">
      <c r="A15061">
        <v>405886557</v>
      </c>
      <c r="B15061">
        <v>2000</v>
      </c>
    </row>
    <row r="15062" spans="1:2" x14ac:dyDescent="0.3">
      <c r="A15062">
        <v>405886706</v>
      </c>
      <c r="B15062">
        <v>2000</v>
      </c>
    </row>
    <row r="15063" spans="1:2" x14ac:dyDescent="0.3">
      <c r="A15063">
        <v>405886755</v>
      </c>
      <c r="B15063">
        <v>2000</v>
      </c>
    </row>
    <row r="15064" spans="1:2" x14ac:dyDescent="0.3">
      <c r="A15064">
        <v>405886813</v>
      </c>
      <c r="B15064">
        <v>2000</v>
      </c>
    </row>
    <row r="15065" spans="1:2" x14ac:dyDescent="0.3">
      <c r="A15065">
        <v>405886847</v>
      </c>
      <c r="B15065">
        <v>2000</v>
      </c>
    </row>
    <row r="15066" spans="1:2" x14ac:dyDescent="0.3">
      <c r="A15066">
        <v>405886896</v>
      </c>
      <c r="B15066">
        <v>2000</v>
      </c>
    </row>
    <row r="15067" spans="1:2" x14ac:dyDescent="0.3">
      <c r="A15067">
        <v>405886920</v>
      </c>
      <c r="B15067">
        <v>2000</v>
      </c>
    </row>
    <row r="15068" spans="1:2" x14ac:dyDescent="0.3">
      <c r="A15068">
        <v>405886987</v>
      </c>
      <c r="B15068">
        <v>2000</v>
      </c>
    </row>
    <row r="15069" spans="1:2" x14ac:dyDescent="0.3">
      <c r="A15069">
        <v>405887019</v>
      </c>
      <c r="B15069">
        <v>2000</v>
      </c>
    </row>
    <row r="15070" spans="1:2" x14ac:dyDescent="0.3">
      <c r="A15070">
        <v>405887035</v>
      </c>
      <c r="B15070">
        <v>2000</v>
      </c>
    </row>
    <row r="15071" spans="1:2" x14ac:dyDescent="0.3">
      <c r="A15071">
        <v>405887043</v>
      </c>
      <c r="B15071">
        <v>2000</v>
      </c>
    </row>
    <row r="15072" spans="1:2" x14ac:dyDescent="0.3">
      <c r="A15072">
        <v>405887076</v>
      </c>
      <c r="B15072">
        <v>2000</v>
      </c>
    </row>
    <row r="15073" spans="1:2" x14ac:dyDescent="0.3">
      <c r="A15073">
        <v>405887142</v>
      </c>
      <c r="B15073">
        <v>2000</v>
      </c>
    </row>
    <row r="15074" spans="1:2" x14ac:dyDescent="0.3">
      <c r="A15074">
        <v>405887175</v>
      </c>
      <c r="B15074">
        <v>2000</v>
      </c>
    </row>
    <row r="15075" spans="1:2" x14ac:dyDescent="0.3">
      <c r="A15075">
        <v>405887340</v>
      </c>
      <c r="B15075">
        <v>2000</v>
      </c>
    </row>
    <row r="15076" spans="1:2" x14ac:dyDescent="0.3">
      <c r="A15076">
        <v>405887407</v>
      </c>
      <c r="B15076">
        <v>2000</v>
      </c>
    </row>
    <row r="15077" spans="1:2" x14ac:dyDescent="0.3">
      <c r="A15077">
        <v>405887449</v>
      </c>
      <c r="B15077">
        <v>2000</v>
      </c>
    </row>
    <row r="15078" spans="1:2" x14ac:dyDescent="0.3">
      <c r="A15078">
        <v>405887464</v>
      </c>
      <c r="B15078">
        <v>2000</v>
      </c>
    </row>
    <row r="15079" spans="1:2" x14ac:dyDescent="0.3">
      <c r="A15079">
        <v>405887555</v>
      </c>
      <c r="B15079">
        <v>2000</v>
      </c>
    </row>
    <row r="15080" spans="1:2" x14ac:dyDescent="0.3">
      <c r="A15080">
        <v>405887605</v>
      </c>
      <c r="B15080">
        <v>2000</v>
      </c>
    </row>
    <row r="15081" spans="1:2" x14ac:dyDescent="0.3">
      <c r="A15081">
        <v>405887654</v>
      </c>
      <c r="B15081">
        <v>2000</v>
      </c>
    </row>
    <row r="15082" spans="1:2" x14ac:dyDescent="0.3">
      <c r="A15082">
        <v>405887662</v>
      </c>
      <c r="B15082">
        <v>2000</v>
      </c>
    </row>
    <row r="15083" spans="1:2" x14ac:dyDescent="0.3">
      <c r="A15083">
        <v>405887712</v>
      </c>
      <c r="B15083">
        <v>2000</v>
      </c>
    </row>
    <row r="15084" spans="1:2" x14ac:dyDescent="0.3">
      <c r="A15084">
        <v>405887829</v>
      </c>
      <c r="B15084">
        <v>2000</v>
      </c>
    </row>
    <row r="15085" spans="1:2" x14ac:dyDescent="0.3">
      <c r="A15085">
        <v>405887852</v>
      </c>
      <c r="B15085">
        <v>2000</v>
      </c>
    </row>
    <row r="15086" spans="1:2" x14ac:dyDescent="0.3">
      <c r="A15086">
        <v>405887860</v>
      </c>
      <c r="B15086">
        <v>2000</v>
      </c>
    </row>
    <row r="15087" spans="1:2" x14ac:dyDescent="0.3">
      <c r="A15087">
        <v>405888033</v>
      </c>
      <c r="B15087">
        <v>2000</v>
      </c>
    </row>
    <row r="15088" spans="1:2" x14ac:dyDescent="0.3">
      <c r="A15088">
        <v>405888132</v>
      </c>
      <c r="B15088">
        <v>2000</v>
      </c>
    </row>
    <row r="15089" spans="1:2" x14ac:dyDescent="0.3">
      <c r="A15089">
        <v>405888215</v>
      </c>
      <c r="B15089">
        <v>2000</v>
      </c>
    </row>
    <row r="15090" spans="1:2" x14ac:dyDescent="0.3">
      <c r="A15090">
        <v>405888231</v>
      </c>
      <c r="B15090">
        <v>2000</v>
      </c>
    </row>
    <row r="15091" spans="1:2" x14ac:dyDescent="0.3">
      <c r="A15091">
        <v>405888918</v>
      </c>
      <c r="B15091">
        <v>2000</v>
      </c>
    </row>
    <row r="15092" spans="1:2" x14ac:dyDescent="0.3">
      <c r="A15092">
        <v>405888975</v>
      </c>
      <c r="B15092">
        <v>2000</v>
      </c>
    </row>
    <row r="15093" spans="1:2" x14ac:dyDescent="0.3">
      <c r="A15093">
        <v>405889072</v>
      </c>
      <c r="B15093">
        <v>2000</v>
      </c>
    </row>
    <row r="15094" spans="1:2" x14ac:dyDescent="0.3">
      <c r="A15094">
        <v>405889080</v>
      </c>
      <c r="B15094">
        <v>2000</v>
      </c>
    </row>
    <row r="15095" spans="1:2" x14ac:dyDescent="0.3">
      <c r="A15095">
        <v>405889205</v>
      </c>
      <c r="B15095">
        <v>2000</v>
      </c>
    </row>
    <row r="15096" spans="1:2" x14ac:dyDescent="0.3">
      <c r="A15096">
        <v>405889320</v>
      </c>
      <c r="B15096">
        <v>2000</v>
      </c>
    </row>
    <row r="15097" spans="1:2" x14ac:dyDescent="0.3">
      <c r="A15097">
        <v>405889445</v>
      </c>
      <c r="B15097">
        <v>2000</v>
      </c>
    </row>
    <row r="15098" spans="1:2" x14ac:dyDescent="0.3">
      <c r="A15098">
        <v>405890153</v>
      </c>
      <c r="B15098">
        <v>2000</v>
      </c>
    </row>
    <row r="15099" spans="1:2" x14ac:dyDescent="0.3">
      <c r="A15099">
        <v>405890260</v>
      </c>
      <c r="B15099">
        <v>2000</v>
      </c>
    </row>
    <row r="15100" spans="1:2" x14ac:dyDescent="0.3">
      <c r="A15100">
        <v>405890377</v>
      </c>
      <c r="B15100">
        <v>2000</v>
      </c>
    </row>
    <row r="15101" spans="1:2" x14ac:dyDescent="0.3">
      <c r="A15101">
        <v>405890393</v>
      </c>
      <c r="B15101">
        <v>2000</v>
      </c>
    </row>
    <row r="15102" spans="1:2" x14ac:dyDescent="0.3">
      <c r="A15102">
        <v>405890666</v>
      </c>
      <c r="B15102">
        <v>2000</v>
      </c>
    </row>
    <row r="15103" spans="1:2" x14ac:dyDescent="0.3">
      <c r="A15103">
        <v>405890849</v>
      </c>
      <c r="B15103">
        <v>2000</v>
      </c>
    </row>
    <row r="15104" spans="1:2" x14ac:dyDescent="0.3">
      <c r="A15104">
        <v>405890971</v>
      </c>
      <c r="B15104">
        <v>2000</v>
      </c>
    </row>
    <row r="15105" spans="1:2" x14ac:dyDescent="0.3">
      <c r="A15105">
        <v>405891011</v>
      </c>
      <c r="B15105">
        <v>2000</v>
      </c>
    </row>
    <row r="15106" spans="1:2" x14ac:dyDescent="0.3">
      <c r="A15106">
        <v>405891029</v>
      </c>
      <c r="B15106">
        <v>2000</v>
      </c>
    </row>
    <row r="15107" spans="1:2" x14ac:dyDescent="0.3">
      <c r="A15107">
        <v>405891367</v>
      </c>
      <c r="B15107">
        <v>2000</v>
      </c>
    </row>
    <row r="15108" spans="1:2" x14ac:dyDescent="0.3">
      <c r="A15108">
        <v>405891383</v>
      </c>
      <c r="B15108">
        <v>2000</v>
      </c>
    </row>
    <row r="15109" spans="1:2" x14ac:dyDescent="0.3">
      <c r="A15109">
        <v>405891417</v>
      </c>
      <c r="B15109">
        <v>2000</v>
      </c>
    </row>
    <row r="15110" spans="1:2" x14ac:dyDescent="0.3">
      <c r="A15110">
        <v>405891516</v>
      </c>
      <c r="B15110">
        <v>2000</v>
      </c>
    </row>
    <row r="15111" spans="1:2" x14ac:dyDescent="0.3">
      <c r="A15111">
        <v>405891524</v>
      </c>
      <c r="B15111">
        <v>2000</v>
      </c>
    </row>
    <row r="15112" spans="1:2" x14ac:dyDescent="0.3">
      <c r="A15112">
        <v>405891540</v>
      </c>
      <c r="B15112">
        <v>2000</v>
      </c>
    </row>
    <row r="15113" spans="1:2" x14ac:dyDescent="0.3">
      <c r="A15113">
        <v>405891557</v>
      </c>
      <c r="B15113">
        <v>2000</v>
      </c>
    </row>
    <row r="15114" spans="1:2" x14ac:dyDescent="0.3">
      <c r="A15114">
        <v>405891599</v>
      </c>
      <c r="B15114">
        <v>2000</v>
      </c>
    </row>
    <row r="15115" spans="1:2" x14ac:dyDescent="0.3">
      <c r="A15115">
        <v>405891706</v>
      </c>
      <c r="B15115">
        <v>2000</v>
      </c>
    </row>
    <row r="15116" spans="1:2" x14ac:dyDescent="0.3">
      <c r="A15116">
        <v>405891722</v>
      </c>
      <c r="B15116">
        <v>2000</v>
      </c>
    </row>
    <row r="15117" spans="1:2" x14ac:dyDescent="0.3">
      <c r="A15117">
        <v>405891763</v>
      </c>
      <c r="B15117">
        <v>2000</v>
      </c>
    </row>
    <row r="15118" spans="1:2" x14ac:dyDescent="0.3">
      <c r="A15118">
        <v>405891771</v>
      </c>
      <c r="B15118">
        <v>2000</v>
      </c>
    </row>
    <row r="15119" spans="1:2" x14ac:dyDescent="0.3">
      <c r="A15119">
        <v>405891813</v>
      </c>
      <c r="B15119">
        <v>2000</v>
      </c>
    </row>
    <row r="15120" spans="1:2" x14ac:dyDescent="0.3">
      <c r="A15120">
        <v>405891946</v>
      </c>
      <c r="B15120">
        <v>2000</v>
      </c>
    </row>
    <row r="15121" spans="1:2" x14ac:dyDescent="0.3">
      <c r="A15121">
        <v>405891953</v>
      </c>
      <c r="B15121">
        <v>2000</v>
      </c>
    </row>
    <row r="15122" spans="1:2" x14ac:dyDescent="0.3">
      <c r="A15122">
        <v>405891961</v>
      </c>
      <c r="B15122">
        <v>2000</v>
      </c>
    </row>
    <row r="15123" spans="1:2" x14ac:dyDescent="0.3">
      <c r="A15123">
        <v>405891995</v>
      </c>
      <c r="B15123">
        <v>2000</v>
      </c>
    </row>
    <row r="15124" spans="1:2" x14ac:dyDescent="0.3">
      <c r="A15124">
        <v>405892092</v>
      </c>
      <c r="B15124">
        <v>2000</v>
      </c>
    </row>
    <row r="15125" spans="1:2" x14ac:dyDescent="0.3">
      <c r="A15125">
        <v>405892100</v>
      </c>
      <c r="B15125">
        <v>2000</v>
      </c>
    </row>
    <row r="15126" spans="1:2" x14ac:dyDescent="0.3">
      <c r="A15126">
        <v>405892118</v>
      </c>
      <c r="B15126">
        <v>2000</v>
      </c>
    </row>
    <row r="15127" spans="1:2" x14ac:dyDescent="0.3">
      <c r="A15127">
        <v>405892183</v>
      </c>
      <c r="B15127">
        <v>2000</v>
      </c>
    </row>
    <row r="15128" spans="1:2" x14ac:dyDescent="0.3">
      <c r="A15128">
        <v>405892233</v>
      </c>
      <c r="B15128">
        <v>2000</v>
      </c>
    </row>
    <row r="15129" spans="1:2" x14ac:dyDescent="0.3">
      <c r="A15129">
        <v>405892258</v>
      </c>
      <c r="B15129">
        <v>2000</v>
      </c>
    </row>
    <row r="15130" spans="1:2" x14ac:dyDescent="0.3">
      <c r="A15130">
        <v>405892266</v>
      </c>
      <c r="B15130">
        <v>2000</v>
      </c>
    </row>
    <row r="15131" spans="1:2" x14ac:dyDescent="0.3">
      <c r="A15131">
        <v>405892274</v>
      </c>
      <c r="B15131">
        <v>2000</v>
      </c>
    </row>
    <row r="15132" spans="1:2" x14ac:dyDescent="0.3">
      <c r="A15132">
        <v>405892373</v>
      </c>
      <c r="B15132">
        <v>2000</v>
      </c>
    </row>
    <row r="15133" spans="1:2" x14ac:dyDescent="0.3">
      <c r="A15133">
        <v>405892423</v>
      </c>
      <c r="B15133">
        <v>2000</v>
      </c>
    </row>
    <row r="15134" spans="1:2" x14ac:dyDescent="0.3">
      <c r="A15134">
        <v>405892431</v>
      </c>
      <c r="B15134">
        <v>2000</v>
      </c>
    </row>
    <row r="15135" spans="1:2" x14ac:dyDescent="0.3">
      <c r="A15135">
        <v>405892456</v>
      </c>
      <c r="B15135">
        <v>2000</v>
      </c>
    </row>
    <row r="15136" spans="1:2" x14ac:dyDescent="0.3">
      <c r="A15136">
        <v>405892498</v>
      </c>
      <c r="B15136">
        <v>2000</v>
      </c>
    </row>
    <row r="15137" spans="1:2" x14ac:dyDescent="0.3">
      <c r="A15137">
        <v>405892563</v>
      </c>
      <c r="B15137">
        <v>2000</v>
      </c>
    </row>
    <row r="15138" spans="1:2" x14ac:dyDescent="0.3">
      <c r="A15138">
        <v>405892571</v>
      </c>
      <c r="B15138">
        <v>2000</v>
      </c>
    </row>
    <row r="15139" spans="1:2" x14ac:dyDescent="0.3">
      <c r="A15139">
        <v>405892613</v>
      </c>
      <c r="B15139">
        <v>2000</v>
      </c>
    </row>
    <row r="15140" spans="1:2" x14ac:dyDescent="0.3">
      <c r="A15140">
        <v>405892621</v>
      </c>
      <c r="B15140">
        <v>2000</v>
      </c>
    </row>
    <row r="15141" spans="1:2" x14ac:dyDescent="0.3">
      <c r="A15141">
        <v>405892654</v>
      </c>
      <c r="B15141">
        <v>2000</v>
      </c>
    </row>
    <row r="15142" spans="1:2" x14ac:dyDescent="0.3">
      <c r="A15142">
        <v>405892795</v>
      </c>
      <c r="B15142">
        <v>2000</v>
      </c>
    </row>
    <row r="15143" spans="1:2" x14ac:dyDescent="0.3">
      <c r="A15143">
        <v>405892811</v>
      </c>
      <c r="B15143">
        <v>2000</v>
      </c>
    </row>
    <row r="15144" spans="1:2" x14ac:dyDescent="0.3">
      <c r="A15144">
        <v>405892936</v>
      </c>
      <c r="B15144">
        <v>2000</v>
      </c>
    </row>
    <row r="15145" spans="1:2" x14ac:dyDescent="0.3">
      <c r="A15145">
        <v>405892944</v>
      </c>
      <c r="B15145">
        <v>2000</v>
      </c>
    </row>
    <row r="15146" spans="1:2" x14ac:dyDescent="0.3">
      <c r="A15146">
        <v>405892951</v>
      </c>
      <c r="B15146">
        <v>2000</v>
      </c>
    </row>
    <row r="15147" spans="1:2" x14ac:dyDescent="0.3">
      <c r="A15147">
        <v>405892985</v>
      </c>
      <c r="B15147">
        <v>2000</v>
      </c>
    </row>
    <row r="15148" spans="1:2" x14ac:dyDescent="0.3">
      <c r="A15148">
        <v>405893009</v>
      </c>
      <c r="B15148">
        <v>2000</v>
      </c>
    </row>
    <row r="15149" spans="1:2" x14ac:dyDescent="0.3">
      <c r="A15149">
        <v>405893017</v>
      </c>
      <c r="B15149">
        <v>2000</v>
      </c>
    </row>
    <row r="15150" spans="1:2" x14ac:dyDescent="0.3">
      <c r="A15150">
        <v>405893041</v>
      </c>
      <c r="B15150">
        <v>2000</v>
      </c>
    </row>
    <row r="15151" spans="1:2" x14ac:dyDescent="0.3">
      <c r="A15151">
        <v>405893066</v>
      </c>
      <c r="B15151">
        <v>2000</v>
      </c>
    </row>
    <row r="15152" spans="1:2" x14ac:dyDescent="0.3">
      <c r="A15152">
        <v>405893157</v>
      </c>
      <c r="B15152">
        <v>2000</v>
      </c>
    </row>
    <row r="15153" spans="1:2" x14ac:dyDescent="0.3">
      <c r="A15153">
        <v>405893173</v>
      </c>
      <c r="B15153">
        <v>2000</v>
      </c>
    </row>
    <row r="15154" spans="1:2" x14ac:dyDescent="0.3">
      <c r="A15154">
        <v>405893405</v>
      </c>
      <c r="B15154">
        <v>2000</v>
      </c>
    </row>
    <row r="15155" spans="1:2" x14ac:dyDescent="0.3">
      <c r="A15155">
        <v>405893454</v>
      </c>
      <c r="B15155">
        <v>2000</v>
      </c>
    </row>
    <row r="15156" spans="1:2" x14ac:dyDescent="0.3">
      <c r="A15156">
        <v>405893603</v>
      </c>
      <c r="B15156">
        <v>2000</v>
      </c>
    </row>
    <row r="15157" spans="1:2" x14ac:dyDescent="0.3">
      <c r="A15157">
        <v>405893629</v>
      </c>
      <c r="B15157">
        <v>2000</v>
      </c>
    </row>
    <row r="15158" spans="1:2" x14ac:dyDescent="0.3">
      <c r="A15158">
        <v>405893702</v>
      </c>
      <c r="B15158">
        <v>2000</v>
      </c>
    </row>
    <row r="15159" spans="1:2" x14ac:dyDescent="0.3">
      <c r="A15159">
        <v>405893827</v>
      </c>
      <c r="B15159">
        <v>2000</v>
      </c>
    </row>
    <row r="15160" spans="1:2" x14ac:dyDescent="0.3">
      <c r="A15160">
        <v>405894320</v>
      </c>
      <c r="B15160">
        <v>2000</v>
      </c>
    </row>
    <row r="15161" spans="1:2" x14ac:dyDescent="0.3">
      <c r="A15161">
        <v>405894346</v>
      </c>
      <c r="B15161">
        <v>2000</v>
      </c>
    </row>
    <row r="15162" spans="1:2" x14ac:dyDescent="0.3">
      <c r="A15162">
        <v>405894601</v>
      </c>
      <c r="B15162">
        <v>2000</v>
      </c>
    </row>
    <row r="15163" spans="1:2" x14ac:dyDescent="0.3">
      <c r="A15163">
        <v>405894643</v>
      </c>
      <c r="B15163">
        <v>2000</v>
      </c>
    </row>
    <row r="15164" spans="1:2" x14ac:dyDescent="0.3">
      <c r="A15164">
        <v>405894650</v>
      </c>
      <c r="B15164">
        <v>2000</v>
      </c>
    </row>
    <row r="15165" spans="1:2" x14ac:dyDescent="0.3">
      <c r="A15165">
        <v>405894825</v>
      </c>
      <c r="B15165">
        <v>2000</v>
      </c>
    </row>
    <row r="15166" spans="1:2" x14ac:dyDescent="0.3">
      <c r="A15166">
        <v>405895202</v>
      </c>
      <c r="B15166">
        <v>2000</v>
      </c>
    </row>
    <row r="15167" spans="1:2" x14ac:dyDescent="0.3">
      <c r="A15167">
        <v>405895558</v>
      </c>
      <c r="B15167">
        <v>2000</v>
      </c>
    </row>
    <row r="15168" spans="1:2" x14ac:dyDescent="0.3">
      <c r="A15168">
        <v>405895681</v>
      </c>
      <c r="B15168">
        <v>2000</v>
      </c>
    </row>
    <row r="15169" spans="1:2" x14ac:dyDescent="0.3">
      <c r="A15169">
        <v>405895756</v>
      </c>
      <c r="B15169">
        <v>2000</v>
      </c>
    </row>
    <row r="15170" spans="1:2" x14ac:dyDescent="0.3">
      <c r="A15170">
        <v>405895798</v>
      </c>
      <c r="B15170">
        <v>2000</v>
      </c>
    </row>
    <row r="15171" spans="1:2" x14ac:dyDescent="0.3">
      <c r="A15171">
        <v>405896002</v>
      </c>
      <c r="B15171">
        <v>2000</v>
      </c>
    </row>
    <row r="15172" spans="1:2" x14ac:dyDescent="0.3">
      <c r="A15172">
        <v>405896010</v>
      </c>
      <c r="B15172">
        <v>2000</v>
      </c>
    </row>
    <row r="15173" spans="1:2" x14ac:dyDescent="0.3">
      <c r="A15173">
        <v>405896028</v>
      </c>
      <c r="B15173">
        <v>2000</v>
      </c>
    </row>
    <row r="15174" spans="1:2" x14ac:dyDescent="0.3">
      <c r="A15174">
        <v>405896218</v>
      </c>
      <c r="B15174">
        <v>2000</v>
      </c>
    </row>
    <row r="15175" spans="1:2" x14ac:dyDescent="0.3">
      <c r="A15175">
        <v>405896309</v>
      </c>
      <c r="B15175">
        <v>2000</v>
      </c>
    </row>
    <row r="15176" spans="1:2" x14ac:dyDescent="0.3">
      <c r="A15176">
        <v>405896663</v>
      </c>
      <c r="B15176">
        <v>2000</v>
      </c>
    </row>
    <row r="15177" spans="1:2" x14ac:dyDescent="0.3">
      <c r="A15177">
        <v>405896697</v>
      </c>
      <c r="B15177">
        <v>1999</v>
      </c>
    </row>
    <row r="15178" spans="1:2" x14ac:dyDescent="0.3">
      <c r="A15178">
        <v>405896713</v>
      </c>
      <c r="B15178">
        <v>2000</v>
      </c>
    </row>
    <row r="15179" spans="1:2" x14ac:dyDescent="0.3">
      <c r="A15179">
        <v>405896739</v>
      </c>
      <c r="B15179">
        <v>2000</v>
      </c>
    </row>
    <row r="15180" spans="1:2" x14ac:dyDescent="0.3">
      <c r="A15180">
        <v>405896762</v>
      </c>
      <c r="B15180">
        <v>2000</v>
      </c>
    </row>
    <row r="15181" spans="1:2" x14ac:dyDescent="0.3">
      <c r="A15181">
        <v>405896770</v>
      </c>
      <c r="B15181">
        <v>2000</v>
      </c>
    </row>
    <row r="15182" spans="1:2" x14ac:dyDescent="0.3">
      <c r="A15182">
        <v>405896846</v>
      </c>
      <c r="B15182">
        <v>2000</v>
      </c>
    </row>
    <row r="15183" spans="1:2" x14ac:dyDescent="0.3">
      <c r="A15183">
        <v>405896887</v>
      </c>
      <c r="B15183">
        <v>2000</v>
      </c>
    </row>
    <row r="15184" spans="1:2" x14ac:dyDescent="0.3">
      <c r="A15184">
        <v>405896994</v>
      </c>
      <c r="B15184">
        <v>2000</v>
      </c>
    </row>
    <row r="15185" spans="1:2" x14ac:dyDescent="0.3">
      <c r="A15185">
        <v>405897067</v>
      </c>
      <c r="B15185">
        <v>2000</v>
      </c>
    </row>
    <row r="15186" spans="1:2" x14ac:dyDescent="0.3">
      <c r="A15186">
        <v>405897117</v>
      </c>
      <c r="B15186">
        <v>2000</v>
      </c>
    </row>
    <row r="15187" spans="1:2" x14ac:dyDescent="0.3">
      <c r="A15187">
        <v>405897224</v>
      </c>
      <c r="B15187">
        <v>2000</v>
      </c>
    </row>
    <row r="15188" spans="1:2" x14ac:dyDescent="0.3">
      <c r="A15188">
        <v>405897455</v>
      </c>
      <c r="B15188">
        <v>2000</v>
      </c>
    </row>
    <row r="15189" spans="1:2" x14ac:dyDescent="0.3">
      <c r="A15189">
        <v>405897497</v>
      </c>
      <c r="B15189">
        <v>2000</v>
      </c>
    </row>
    <row r="15190" spans="1:2" x14ac:dyDescent="0.3">
      <c r="A15190">
        <v>405897612</v>
      </c>
      <c r="B15190">
        <v>2000</v>
      </c>
    </row>
    <row r="15191" spans="1:2" x14ac:dyDescent="0.3">
      <c r="A15191">
        <v>405898008</v>
      </c>
      <c r="B15191">
        <v>2000</v>
      </c>
    </row>
    <row r="15192" spans="1:2" x14ac:dyDescent="0.3">
      <c r="A15192">
        <v>405898156</v>
      </c>
      <c r="B15192">
        <v>2000</v>
      </c>
    </row>
    <row r="15193" spans="1:2" x14ac:dyDescent="0.3">
      <c r="A15193">
        <v>405898388</v>
      </c>
      <c r="B15193">
        <v>2000</v>
      </c>
    </row>
    <row r="15194" spans="1:2" x14ac:dyDescent="0.3">
      <c r="A15194">
        <v>405898396</v>
      </c>
      <c r="B15194">
        <v>2000</v>
      </c>
    </row>
    <row r="15195" spans="1:2" x14ac:dyDescent="0.3">
      <c r="A15195">
        <v>405898552</v>
      </c>
      <c r="B15195">
        <v>2000</v>
      </c>
    </row>
    <row r="15196" spans="1:2" x14ac:dyDescent="0.3">
      <c r="A15196">
        <v>405898735</v>
      </c>
      <c r="B15196">
        <v>2000</v>
      </c>
    </row>
    <row r="15197" spans="1:2" x14ac:dyDescent="0.3">
      <c r="A15197">
        <v>405898792</v>
      </c>
      <c r="B15197">
        <v>2000</v>
      </c>
    </row>
    <row r="15198" spans="1:2" x14ac:dyDescent="0.3">
      <c r="A15198">
        <v>405898867</v>
      </c>
      <c r="B15198">
        <v>2000</v>
      </c>
    </row>
    <row r="15199" spans="1:2" x14ac:dyDescent="0.3">
      <c r="A15199">
        <v>405899147</v>
      </c>
      <c r="B15199">
        <v>2000</v>
      </c>
    </row>
    <row r="15200" spans="1:2" x14ac:dyDescent="0.3">
      <c r="A15200">
        <v>405899261</v>
      </c>
      <c r="B15200">
        <v>2000</v>
      </c>
    </row>
    <row r="15201" spans="1:2" x14ac:dyDescent="0.3">
      <c r="A15201">
        <v>405899790</v>
      </c>
      <c r="B15201">
        <v>2000</v>
      </c>
    </row>
    <row r="15202" spans="1:2" x14ac:dyDescent="0.3">
      <c r="A15202">
        <v>405899857</v>
      </c>
      <c r="B15202">
        <v>2000</v>
      </c>
    </row>
    <row r="15203" spans="1:2" x14ac:dyDescent="0.3">
      <c r="A15203">
        <v>405899907</v>
      </c>
      <c r="B15203">
        <v>2000</v>
      </c>
    </row>
    <row r="15204" spans="1:2" x14ac:dyDescent="0.3">
      <c r="A15204">
        <v>405899956</v>
      </c>
      <c r="B15204">
        <v>2000</v>
      </c>
    </row>
    <row r="15205" spans="1:2" x14ac:dyDescent="0.3">
      <c r="A15205">
        <v>405899972</v>
      </c>
      <c r="B15205">
        <v>2000</v>
      </c>
    </row>
    <row r="15206" spans="1:2" x14ac:dyDescent="0.3">
      <c r="A15206">
        <v>405900226</v>
      </c>
      <c r="B15206">
        <v>2000</v>
      </c>
    </row>
    <row r="15207" spans="1:2" x14ac:dyDescent="0.3">
      <c r="A15207">
        <v>405900572</v>
      </c>
      <c r="B15207">
        <v>2000</v>
      </c>
    </row>
    <row r="15208" spans="1:2" x14ac:dyDescent="0.3">
      <c r="A15208">
        <v>405900622</v>
      </c>
      <c r="B15208">
        <v>2000</v>
      </c>
    </row>
    <row r="15209" spans="1:2" x14ac:dyDescent="0.3">
      <c r="A15209">
        <v>405900697</v>
      </c>
      <c r="B15209">
        <v>2000</v>
      </c>
    </row>
    <row r="15210" spans="1:2" x14ac:dyDescent="0.3">
      <c r="A15210">
        <v>405901083</v>
      </c>
      <c r="B15210">
        <v>2000</v>
      </c>
    </row>
    <row r="15211" spans="1:2" x14ac:dyDescent="0.3">
      <c r="A15211">
        <v>405901935</v>
      </c>
      <c r="B15211">
        <v>2000</v>
      </c>
    </row>
    <row r="15212" spans="1:2" x14ac:dyDescent="0.3">
      <c r="A15212">
        <v>405902032</v>
      </c>
      <c r="B15212">
        <v>2000</v>
      </c>
    </row>
    <row r="15213" spans="1:2" x14ac:dyDescent="0.3">
      <c r="A15213">
        <v>405902115</v>
      </c>
      <c r="B15213">
        <v>2000</v>
      </c>
    </row>
    <row r="15214" spans="1:2" x14ac:dyDescent="0.3">
      <c r="A15214">
        <v>405905134</v>
      </c>
      <c r="B15214">
        <v>1998</v>
      </c>
    </row>
    <row r="15215" spans="1:2" x14ac:dyDescent="0.3">
      <c r="A15215">
        <v>405905811</v>
      </c>
      <c r="B15215">
        <v>2000</v>
      </c>
    </row>
    <row r="15216" spans="1:2" x14ac:dyDescent="0.3">
      <c r="A15216">
        <v>405905969</v>
      </c>
      <c r="B15216">
        <v>2000</v>
      </c>
    </row>
    <row r="15217" spans="1:2" x14ac:dyDescent="0.3">
      <c r="A15217">
        <v>405906017</v>
      </c>
      <c r="B15217">
        <v>2000</v>
      </c>
    </row>
    <row r="15218" spans="1:2" x14ac:dyDescent="0.3">
      <c r="A15218">
        <v>405906199</v>
      </c>
      <c r="B15218">
        <v>2000</v>
      </c>
    </row>
    <row r="15219" spans="1:2" x14ac:dyDescent="0.3">
      <c r="A15219">
        <v>405906231</v>
      </c>
      <c r="B15219">
        <v>2000</v>
      </c>
    </row>
    <row r="15220" spans="1:2" x14ac:dyDescent="0.3">
      <c r="A15220">
        <v>405906462</v>
      </c>
      <c r="B15220">
        <v>2000</v>
      </c>
    </row>
    <row r="15221" spans="1:2" x14ac:dyDescent="0.3">
      <c r="A15221">
        <v>405906744</v>
      </c>
      <c r="B15221">
        <v>2000</v>
      </c>
    </row>
    <row r="15222" spans="1:2" x14ac:dyDescent="0.3">
      <c r="A15222">
        <v>405906868</v>
      </c>
      <c r="B15222">
        <v>2000</v>
      </c>
    </row>
    <row r="15223" spans="1:2" x14ac:dyDescent="0.3">
      <c r="A15223">
        <v>405907619</v>
      </c>
      <c r="B15223">
        <v>2000</v>
      </c>
    </row>
    <row r="15224" spans="1:2" x14ac:dyDescent="0.3">
      <c r="A15224">
        <v>405907783</v>
      </c>
      <c r="B15224">
        <v>2000</v>
      </c>
    </row>
    <row r="15225" spans="1:2" x14ac:dyDescent="0.3">
      <c r="A15225">
        <v>405908021</v>
      </c>
      <c r="B15225">
        <v>1998</v>
      </c>
    </row>
    <row r="15226" spans="1:2" x14ac:dyDescent="0.3">
      <c r="A15226">
        <v>405908229</v>
      </c>
      <c r="B15226">
        <v>2000</v>
      </c>
    </row>
    <row r="15227" spans="1:2" x14ac:dyDescent="0.3">
      <c r="A15227">
        <v>405909425</v>
      </c>
      <c r="B15227">
        <v>2000</v>
      </c>
    </row>
    <row r="15228" spans="1:2" x14ac:dyDescent="0.3">
      <c r="A15228">
        <v>405912312</v>
      </c>
      <c r="B15228">
        <v>2000</v>
      </c>
    </row>
    <row r="15229" spans="1:2" x14ac:dyDescent="0.3">
      <c r="A15229">
        <v>405912452</v>
      </c>
      <c r="B15229">
        <v>2000</v>
      </c>
    </row>
    <row r="15230" spans="1:2" x14ac:dyDescent="0.3">
      <c r="A15230">
        <v>405912460</v>
      </c>
      <c r="B15230">
        <v>2000</v>
      </c>
    </row>
    <row r="15231" spans="1:2" x14ac:dyDescent="0.3">
      <c r="A15231">
        <v>405912536</v>
      </c>
      <c r="B15231">
        <v>2000</v>
      </c>
    </row>
    <row r="15232" spans="1:2" x14ac:dyDescent="0.3">
      <c r="A15232">
        <v>405912965</v>
      </c>
      <c r="B15232">
        <v>2000</v>
      </c>
    </row>
    <row r="15233" spans="1:2" x14ac:dyDescent="0.3">
      <c r="A15233">
        <v>405913294</v>
      </c>
      <c r="B15233">
        <v>2000</v>
      </c>
    </row>
    <row r="15234" spans="1:2" x14ac:dyDescent="0.3">
      <c r="A15234">
        <v>405913427</v>
      </c>
      <c r="B15234">
        <v>2000</v>
      </c>
    </row>
    <row r="15235" spans="1:2" x14ac:dyDescent="0.3">
      <c r="A15235">
        <v>405913799</v>
      </c>
      <c r="B15235">
        <v>2000</v>
      </c>
    </row>
    <row r="15236" spans="1:2" x14ac:dyDescent="0.3">
      <c r="A15236">
        <v>405913856</v>
      </c>
      <c r="B15236">
        <v>2000</v>
      </c>
    </row>
    <row r="15237" spans="1:2" x14ac:dyDescent="0.3">
      <c r="A15237">
        <v>405914045</v>
      </c>
      <c r="B15237">
        <v>2000</v>
      </c>
    </row>
    <row r="15238" spans="1:2" x14ac:dyDescent="0.3">
      <c r="A15238">
        <v>405914490</v>
      </c>
      <c r="B15238">
        <v>2000</v>
      </c>
    </row>
    <row r="15239" spans="1:2" x14ac:dyDescent="0.3">
      <c r="A15239">
        <v>405915216</v>
      </c>
      <c r="B15239">
        <v>2000</v>
      </c>
    </row>
    <row r="15240" spans="1:2" x14ac:dyDescent="0.3">
      <c r="A15240">
        <v>405915257</v>
      </c>
      <c r="B15240">
        <v>2000</v>
      </c>
    </row>
    <row r="15241" spans="1:2" x14ac:dyDescent="0.3">
      <c r="A15241">
        <v>405915299</v>
      </c>
      <c r="B15241">
        <v>2000</v>
      </c>
    </row>
    <row r="15242" spans="1:2" x14ac:dyDescent="0.3">
      <c r="A15242">
        <v>405915588</v>
      </c>
      <c r="B15242">
        <v>2000</v>
      </c>
    </row>
    <row r="15243" spans="1:2" x14ac:dyDescent="0.3">
      <c r="A15243">
        <v>405915737</v>
      </c>
      <c r="B15243">
        <v>2000</v>
      </c>
    </row>
    <row r="15244" spans="1:2" x14ac:dyDescent="0.3">
      <c r="A15244">
        <v>405915794</v>
      </c>
      <c r="B15244">
        <v>2000</v>
      </c>
    </row>
    <row r="15245" spans="1:2" x14ac:dyDescent="0.3">
      <c r="A15245">
        <v>405915901</v>
      </c>
      <c r="B15245">
        <v>2000</v>
      </c>
    </row>
    <row r="15246" spans="1:2" x14ac:dyDescent="0.3">
      <c r="A15246">
        <v>405915927</v>
      </c>
      <c r="B15246">
        <v>2000</v>
      </c>
    </row>
    <row r="15247" spans="1:2" x14ac:dyDescent="0.3">
      <c r="A15247">
        <v>405916214</v>
      </c>
      <c r="B15247">
        <v>2000</v>
      </c>
    </row>
    <row r="15248" spans="1:2" x14ac:dyDescent="0.3">
      <c r="A15248">
        <v>405916388</v>
      </c>
      <c r="B15248">
        <v>2000</v>
      </c>
    </row>
    <row r="15249" spans="1:2" x14ac:dyDescent="0.3">
      <c r="A15249">
        <v>405916479</v>
      </c>
      <c r="B15249">
        <v>2000</v>
      </c>
    </row>
    <row r="15250" spans="1:2" x14ac:dyDescent="0.3">
      <c r="A15250">
        <v>405916487</v>
      </c>
      <c r="B15250">
        <v>2000</v>
      </c>
    </row>
    <row r="15251" spans="1:2" x14ac:dyDescent="0.3">
      <c r="A15251">
        <v>405916511</v>
      </c>
      <c r="B15251">
        <v>2000</v>
      </c>
    </row>
    <row r="15252" spans="1:2" x14ac:dyDescent="0.3">
      <c r="A15252">
        <v>405916537</v>
      </c>
      <c r="B15252">
        <v>2000</v>
      </c>
    </row>
    <row r="15253" spans="1:2" x14ac:dyDescent="0.3">
      <c r="A15253">
        <v>405916594</v>
      </c>
      <c r="B15253">
        <v>2000</v>
      </c>
    </row>
    <row r="15254" spans="1:2" x14ac:dyDescent="0.3">
      <c r="A15254">
        <v>405916859</v>
      </c>
      <c r="B15254">
        <v>2000</v>
      </c>
    </row>
    <row r="15255" spans="1:2" x14ac:dyDescent="0.3">
      <c r="A15255">
        <v>405917097</v>
      </c>
      <c r="B15255">
        <v>2000</v>
      </c>
    </row>
    <row r="15256" spans="1:2" x14ac:dyDescent="0.3">
      <c r="A15256">
        <v>405917105</v>
      </c>
      <c r="B15256">
        <v>2000</v>
      </c>
    </row>
    <row r="15257" spans="1:2" x14ac:dyDescent="0.3">
      <c r="A15257">
        <v>405917139</v>
      </c>
      <c r="B15257">
        <v>2000</v>
      </c>
    </row>
    <row r="15258" spans="1:2" x14ac:dyDescent="0.3">
      <c r="A15258">
        <v>405917246</v>
      </c>
      <c r="B15258">
        <v>2000</v>
      </c>
    </row>
    <row r="15259" spans="1:2" x14ac:dyDescent="0.3">
      <c r="A15259">
        <v>405917394</v>
      </c>
      <c r="B15259">
        <v>2000</v>
      </c>
    </row>
    <row r="15260" spans="1:2" x14ac:dyDescent="0.3">
      <c r="A15260">
        <v>405917402</v>
      </c>
      <c r="B15260">
        <v>2000</v>
      </c>
    </row>
    <row r="15261" spans="1:2" x14ac:dyDescent="0.3">
      <c r="A15261">
        <v>405917469</v>
      </c>
      <c r="B15261">
        <v>2000</v>
      </c>
    </row>
    <row r="15262" spans="1:2" x14ac:dyDescent="0.3">
      <c r="A15262">
        <v>405917618</v>
      </c>
      <c r="B15262">
        <v>2000</v>
      </c>
    </row>
    <row r="15263" spans="1:2" x14ac:dyDescent="0.3">
      <c r="A15263">
        <v>405917691</v>
      </c>
      <c r="B15263">
        <v>2000</v>
      </c>
    </row>
    <row r="15264" spans="1:2" x14ac:dyDescent="0.3">
      <c r="A15264">
        <v>405918038</v>
      </c>
      <c r="B15264">
        <v>2000</v>
      </c>
    </row>
    <row r="15265" spans="1:2" x14ac:dyDescent="0.3">
      <c r="A15265">
        <v>405918145</v>
      </c>
      <c r="B15265">
        <v>2000</v>
      </c>
    </row>
    <row r="15266" spans="1:2" x14ac:dyDescent="0.3">
      <c r="A15266">
        <v>405918350</v>
      </c>
      <c r="B15266">
        <v>2000</v>
      </c>
    </row>
    <row r="15267" spans="1:2" x14ac:dyDescent="0.3">
      <c r="A15267">
        <v>405918392</v>
      </c>
      <c r="B15267">
        <v>2000</v>
      </c>
    </row>
    <row r="15268" spans="1:2" x14ac:dyDescent="0.3">
      <c r="A15268">
        <v>405918517</v>
      </c>
      <c r="B15268">
        <v>2000</v>
      </c>
    </row>
    <row r="15269" spans="1:2" x14ac:dyDescent="0.3">
      <c r="A15269">
        <v>405918756</v>
      </c>
      <c r="B15269">
        <v>2000</v>
      </c>
    </row>
    <row r="15270" spans="1:2" x14ac:dyDescent="0.3">
      <c r="A15270">
        <v>405918996</v>
      </c>
      <c r="B15270">
        <v>2000</v>
      </c>
    </row>
    <row r="15271" spans="1:2" x14ac:dyDescent="0.3">
      <c r="A15271">
        <v>405919002</v>
      </c>
      <c r="B15271">
        <v>2000</v>
      </c>
    </row>
    <row r="15272" spans="1:2" x14ac:dyDescent="0.3">
      <c r="A15272">
        <v>405919010</v>
      </c>
      <c r="B15272">
        <v>2000</v>
      </c>
    </row>
    <row r="15273" spans="1:2" x14ac:dyDescent="0.3">
      <c r="A15273">
        <v>405919333</v>
      </c>
      <c r="B15273">
        <v>2000</v>
      </c>
    </row>
    <row r="15274" spans="1:2" x14ac:dyDescent="0.3">
      <c r="A15274">
        <v>405919390</v>
      </c>
      <c r="B15274">
        <v>2000</v>
      </c>
    </row>
    <row r="15275" spans="1:2" x14ac:dyDescent="0.3">
      <c r="A15275">
        <v>405919416</v>
      </c>
      <c r="B15275">
        <v>2000</v>
      </c>
    </row>
    <row r="15276" spans="1:2" x14ac:dyDescent="0.3">
      <c r="A15276">
        <v>405919499</v>
      </c>
      <c r="B15276">
        <v>2000</v>
      </c>
    </row>
    <row r="15277" spans="1:2" x14ac:dyDescent="0.3">
      <c r="A15277">
        <v>405919523</v>
      </c>
      <c r="B15277">
        <v>2000</v>
      </c>
    </row>
    <row r="15278" spans="1:2" x14ac:dyDescent="0.3">
      <c r="A15278">
        <v>405919606</v>
      </c>
      <c r="B15278">
        <v>2000</v>
      </c>
    </row>
    <row r="15279" spans="1:2" x14ac:dyDescent="0.3">
      <c r="A15279">
        <v>405919622</v>
      </c>
      <c r="B15279">
        <v>2000</v>
      </c>
    </row>
    <row r="15280" spans="1:2" x14ac:dyDescent="0.3">
      <c r="A15280">
        <v>405919663</v>
      </c>
      <c r="B15280">
        <v>2000</v>
      </c>
    </row>
    <row r="15281" spans="1:2" x14ac:dyDescent="0.3">
      <c r="A15281">
        <v>405919739</v>
      </c>
      <c r="B15281">
        <v>2000</v>
      </c>
    </row>
    <row r="15282" spans="1:2" x14ac:dyDescent="0.3">
      <c r="A15282">
        <v>405919812</v>
      </c>
      <c r="B15282">
        <v>2000</v>
      </c>
    </row>
    <row r="15283" spans="1:2" x14ac:dyDescent="0.3">
      <c r="A15283">
        <v>405919986</v>
      </c>
      <c r="B15283">
        <v>2000</v>
      </c>
    </row>
    <row r="15284" spans="1:2" x14ac:dyDescent="0.3">
      <c r="A15284">
        <v>405920018</v>
      </c>
      <c r="B15284">
        <v>2000</v>
      </c>
    </row>
    <row r="15285" spans="1:2" x14ac:dyDescent="0.3">
      <c r="A15285">
        <v>405920059</v>
      </c>
      <c r="B15285">
        <v>2000</v>
      </c>
    </row>
    <row r="15286" spans="1:2" x14ac:dyDescent="0.3">
      <c r="A15286">
        <v>405920075</v>
      </c>
      <c r="B15286">
        <v>2000</v>
      </c>
    </row>
    <row r="15287" spans="1:2" x14ac:dyDescent="0.3">
      <c r="A15287">
        <v>405920083</v>
      </c>
      <c r="B15287">
        <v>2000</v>
      </c>
    </row>
    <row r="15288" spans="1:2" x14ac:dyDescent="0.3">
      <c r="A15288">
        <v>405920257</v>
      </c>
      <c r="B15288">
        <v>2000</v>
      </c>
    </row>
    <row r="15289" spans="1:2" x14ac:dyDescent="0.3">
      <c r="A15289">
        <v>405920281</v>
      </c>
      <c r="B15289">
        <v>2000</v>
      </c>
    </row>
    <row r="15290" spans="1:2" x14ac:dyDescent="0.3">
      <c r="A15290">
        <v>405920463</v>
      </c>
      <c r="B15290">
        <v>2000</v>
      </c>
    </row>
    <row r="15291" spans="1:2" x14ac:dyDescent="0.3">
      <c r="A15291">
        <v>405920810</v>
      </c>
      <c r="B15291">
        <v>2000</v>
      </c>
    </row>
    <row r="15292" spans="1:2" x14ac:dyDescent="0.3">
      <c r="A15292">
        <v>405920851</v>
      </c>
      <c r="B15292">
        <v>2000</v>
      </c>
    </row>
    <row r="15293" spans="1:2" x14ac:dyDescent="0.3">
      <c r="A15293">
        <v>405921248</v>
      </c>
      <c r="B15293">
        <v>2000</v>
      </c>
    </row>
    <row r="15294" spans="1:2" x14ac:dyDescent="0.3">
      <c r="A15294">
        <v>405921339</v>
      </c>
      <c r="B15294">
        <v>2000</v>
      </c>
    </row>
    <row r="15295" spans="1:2" x14ac:dyDescent="0.3">
      <c r="A15295">
        <v>405921446</v>
      </c>
      <c r="B15295">
        <v>2000</v>
      </c>
    </row>
    <row r="15296" spans="1:2" x14ac:dyDescent="0.3">
      <c r="A15296">
        <v>405921669</v>
      </c>
      <c r="B15296">
        <v>2000</v>
      </c>
    </row>
    <row r="15297" spans="1:2" x14ac:dyDescent="0.3">
      <c r="A15297">
        <v>405921727</v>
      </c>
      <c r="B15297">
        <v>2000</v>
      </c>
    </row>
    <row r="15298" spans="1:2" x14ac:dyDescent="0.3">
      <c r="A15298">
        <v>405921792</v>
      </c>
      <c r="B15298">
        <v>2000</v>
      </c>
    </row>
    <row r="15299" spans="1:2" x14ac:dyDescent="0.3">
      <c r="A15299">
        <v>405921974</v>
      </c>
      <c r="B15299">
        <v>2000</v>
      </c>
    </row>
    <row r="15300" spans="1:2" x14ac:dyDescent="0.3">
      <c r="A15300">
        <v>405927302</v>
      </c>
      <c r="B15300">
        <v>1999</v>
      </c>
    </row>
    <row r="15301" spans="1:2" x14ac:dyDescent="0.3">
      <c r="A15301">
        <v>405928342</v>
      </c>
      <c r="B15301">
        <v>2000</v>
      </c>
    </row>
    <row r="15302" spans="1:2" x14ac:dyDescent="0.3">
      <c r="A15302">
        <v>405932195</v>
      </c>
      <c r="B15302">
        <v>2000</v>
      </c>
    </row>
    <row r="15303" spans="1:2" x14ac:dyDescent="0.3">
      <c r="A15303">
        <v>405953829</v>
      </c>
      <c r="B15303">
        <v>2000</v>
      </c>
    </row>
    <row r="15304" spans="1:2" x14ac:dyDescent="0.3">
      <c r="A15304">
        <v>405953951</v>
      </c>
      <c r="B15304">
        <v>2000</v>
      </c>
    </row>
    <row r="15305" spans="1:2" x14ac:dyDescent="0.3">
      <c r="A15305">
        <v>405954041</v>
      </c>
      <c r="B15305">
        <v>2000</v>
      </c>
    </row>
    <row r="15306" spans="1:2" x14ac:dyDescent="0.3">
      <c r="A15306">
        <v>405954058</v>
      </c>
      <c r="B15306">
        <v>2000</v>
      </c>
    </row>
    <row r="15307" spans="1:2" x14ac:dyDescent="0.3">
      <c r="A15307">
        <v>405954066</v>
      </c>
      <c r="B15307">
        <v>2000</v>
      </c>
    </row>
    <row r="15308" spans="1:2" x14ac:dyDescent="0.3">
      <c r="A15308">
        <v>405954165</v>
      </c>
      <c r="B15308">
        <v>2000</v>
      </c>
    </row>
    <row r="15309" spans="1:2" x14ac:dyDescent="0.3">
      <c r="A15309">
        <v>405954256</v>
      </c>
      <c r="B15309">
        <v>2000</v>
      </c>
    </row>
    <row r="15310" spans="1:2" x14ac:dyDescent="0.3">
      <c r="A15310">
        <v>405954264</v>
      </c>
      <c r="B15310">
        <v>2000</v>
      </c>
    </row>
    <row r="15311" spans="1:2" x14ac:dyDescent="0.3">
      <c r="A15311">
        <v>405954322</v>
      </c>
      <c r="B15311">
        <v>2000</v>
      </c>
    </row>
    <row r="15312" spans="1:2" x14ac:dyDescent="0.3">
      <c r="A15312">
        <v>405954330</v>
      </c>
      <c r="B15312">
        <v>2000</v>
      </c>
    </row>
    <row r="15313" spans="1:2" x14ac:dyDescent="0.3">
      <c r="A15313">
        <v>405954355</v>
      </c>
      <c r="B15313">
        <v>2000</v>
      </c>
    </row>
    <row r="15314" spans="1:2" x14ac:dyDescent="0.3">
      <c r="A15314">
        <v>405954363</v>
      </c>
      <c r="B15314">
        <v>2000</v>
      </c>
    </row>
    <row r="15315" spans="1:2" x14ac:dyDescent="0.3">
      <c r="A15315">
        <v>405954421</v>
      </c>
      <c r="B15315">
        <v>2000</v>
      </c>
    </row>
    <row r="15316" spans="1:2" x14ac:dyDescent="0.3">
      <c r="A15316">
        <v>405954439</v>
      </c>
      <c r="B15316">
        <v>2000</v>
      </c>
    </row>
    <row r="15317" spans="1:2" x14ac:dyDescent="0.3">
      <c r="A15317">
        <v>405954470</v>
      </c>
      <c r="B15317">
        <v>2000</v>
      </c>
    </row>
    <row r="15318" spans="1:2" x14ac:dyDescent="0.3">
      <c r="A15318">
        <v>405954512</v>
      </c>
      <c r="B15318">
        <v>2000</v>
      </c>
    </row>
    <row r="15319" spans="1:2" x14ac:dyDescent="0.3">
      <c r="A15319">
        <v>405954520</v>
      </c>
      <c r="B15319">
        <v>2000</v>
      </c>
    </row>
    <row r="15320" spans="1:2" x14ac:dyDescent="0.3">
      <c r="A15320">
        <v>405954553</v>
      </c>
      <c r="B15320">
        <v>2000</v>
      </c>
    </row>
    <row r="15321" spans="1:2" x14ac:dyDescent="0.3">
      <c r="A15321">
        <v>405954629</v>
      </c>
      <c r="B15321">
        <v>2000</v>
      </c>
    </row>
    <row r="15322" spans="1:2" x14ac:dyDescent="0.3">
      <c r="A15322">
        <v>405954751</v>
      </c>
      <c r="B15322">
        <v>2000</v>
      </c>
    </row>
    <row r="15323" spans="1:2" x14ac:dyDescent="0.3">
      <c r="A15323">
        <v>405954777</v>
      </c>
      <c r="B15323">
        <v>2000</v>
      </c>
    </row>
    <row r="15324" spans="1:2" x14ac:dyDescent="0.3">
      <c r="A15324">
        <v>405954868</v>
      </c>
      <c r="B15324">
        <v>2000</v>
      </c>
    </row>
    <row r="15325" spans="1:2" x14ac:dyDescent="0.3">
      <c r="A15325">
        <v>405954876</v>
      </c>
      <c r="B15325">
        <v>2000</v>
      </c>
    </row>
    <row r="15326" spans="1:2" x14ac:dyDescent="0.3">
      <c r="A15326">
        <v>405954900</v>
      </c>
      <c r="B15326">
        <v>2000</v>
      </c>
    </row>
    <row r="15327" spans="1:2" x14ac:dyDescent="0.3">
      <c r="A15327">
        <v>405954934</v>
      </c>
      <c r="B15327">
        <v>2000</v>
      </c>
    </row>
    <row r="15328" spans="1:2" x14ac:dyDescent="0.3">
      <c r="A15328">
        <v>405954942</v>
      </c>
      <c r="B15328">
        <v>2000</v>
      </c>
    </row>
    <row r="15329" spans="1:2" x14ac:dyDescent="0.3">
      <c r="A15329">
        <v>405954991</v>
      </c>
      <c r="B15329">
        <v>2000</v>
      </c>
    </row>
    <row r="15330" spans="1:2" x14ac:dyDescent="0.3">
      <c r="A15330">
        <v>405955006</v>
      </c>
      <c r="B15330">
        <v>2000</v>
      </c>
    </row>
    <row r="15331" spans="1:2" x14ac:dyDescent="0.3">
      <c r="A15331">
        <v>405955055</v>
      </c>
      <c r="B15331">
        <v>2000</v>
      </c>
    </row>
    <row r="15332" spans="1:2" x14ac:dyDescent="0.3">
      <c r="A15332">
        <v>405955089</v>
      </c>
      <c r="B15332">
        <v>2000</v>
      </c>
    </row>
    <row r="15333" spans="1:2" x14ac:dyDescent="0.3">
      <c r="A15333">
        <v>405955147</v>
      </c>
      <c r="B15333">
        <v>2000</v>
      </c>
    </row>
    <row r="15334" spans="1:2" x14ac:dyDescent="0.3">
      <c r="A15334">
        <v>405955162</v>
      </c>
      <c r="B15334">
        <v>2000</v>
      </c>
    </row>
    <row r="15335" spans="1:2" x14ac:dyDescent="0.3">
      <c r="A15335">
        <v>405955246</v>
      </c>
      <c r="B15335">
        <v>2000</v>
      </c>
    </row>
    <row r="15336" spans="1:2" x14ac:dyDescent="0.3">
      <c r="A15336">
        <v>405955295</v>
      </c>
      <c r="B15336">
        <v>2000</v>
      </c>
    </row>
    <row r="15337" spans="1:2" x14ac:dyDescent="0.3">
      <c r="A15337">
        <v>405955352</v>
      </c>
      <c r="B15337">
        <v>2000</v>
      </c>
    </row>
    <row r="15338" spans="1:2" x14ac:dyDescent="0.3">
      <c r="A15338">
        <v>405955436</v>
      </c>
      <c r="B15338">
        <v>2000</v>
      </c>
    </row>
    <row r="15339" spans="1:2" x14ac:dyDescent="0.3">
      <c r="A15339">
        <v>405955493</v>
      </c>
      <c r="B15339">
        <v>2000</v>
      </c>
    </row>
    <row r="15340" spans="1:2" x14ac:dyDescent="0.3">
      <c r="A15340">
        <v>405955568</v>
      </c>
      <c r="B15340">
        <v>2000</v>
      </c>
    </row>
    <row r="15341" spans="1:2" x14ac:dyDescent="0.3">
      <c r="A15341">
        <v>405955618</v>
      </c>
      <c r="B15341">
        <v>2000</v>
      </c>
    </row>
    <row r="15342" spans="1:2" x14ac:dyDescent="0.3">
      <c r="A15342">
        <v>405955642</v>
      </c>
      <c r="B15342">
        <v>2000</v>
      </c>
    </row>
    <row r="15343" spans="1:2" x14ac:dyDescent="0.3">
      <c r="A15343">
        <v>405955667</v>
      </c>
      <c r="B15343">
        <v>2000</v>
      </c>
    </row>
    <row r="15344" spans="1:2" x14ac:dyDescent="0.3">
      <c r="A15344">
        <v>405955725</v>
      </c>
      <c r="B15344">
        <v>2000</v>
      </c>
    </row>
    <row r="15345" spans="1:2" x14ac:dyDescent="0.3">
      <c r="A15345">
        <v>405955758</v>
      </c>
      <c r="B15345">
        <v>2000</v>
      </c>
    </row>
    <row r="15346" spans="1:2" x14ac:dyDescent="0.3">
      <c r="A15346">
        <v>405955774</v>
      </c>
      <c r="B15346">
        <v>2000</v>
      </c>
    </row>
    <row r="15347" spans="1:2" x14ac:dyDescent="0.3">
      <c r="A15347">
        <v>405955832</v>
      </c>
      <c r="B15347">
        <v>2000</v>
      </c>
    </row>
    <row r="15348" spans="1:2" x14ac:dyDescent="0.3">
      <c r="A15348">
        <v>405955840</v>
      </c>
      <c r="B15348">
        <v>2000</v>
      </c>
    </row>
    <row r="15349" spans="1:2" x14ac:dyDescent="0.3">
      <c r="A15349">
        <v>405955964</v>
      </c>
      <c r="B15349">
        <v>2000</v>
      </c>
    </row>
    <row r="15350" spans="1:2" x14ac:dyDescent="0.3">
      <c r="A15350">
        <v>405955972</v>
      </c>
      <c r="B15350">
        <v>2000</v>
      </c>
    </row>
    <row r="15351" spans="1:2" x14ac:dyDescent="0.3">
      <c r="A15351">
        <v>405956012</v>
      </c>
      <c r="B15351">
        <v>2000</v>
      </c>
    </row>
    <row r="15352" spans="1:2" x14ac:dyDescent="0.3">
      <c r="A15352">
        <v>405956038</v>
      </c>
      <c r="B15352">
        <v>2000</v>
      </c>
    </row>
    <row r="15353" spans="1:2" x14ac:dyDescent="0.3">
      <c r="A15353">
        <v>405956087</v>
      </c>
      <c r="B15353">
        <v>2000</v>
      </c>
    </row>
    <row r="15354" spans="1:2" x14ac:dyDescent="0.3">
      <c r="A15354">
        <v>405956095</v>
      </c>
      <c r="B15354">
        <v>2000</v>
      </c>
    </row>
    <row r="15355" spans="1:2" x14ac:dyDescent="0.3">
      <c r="A15355">
        <v>405956301</v>
      </c>
      <c r="B15355">
        <v>2000</v>
      </c>
    </row>
    <row r="15356" spans="1:2" x14ac:dyDescent="0.3">
      <c r="A15356">
        <v>405956335</v>
      </c>
      <c r="B15356">
        <v>2000</v>
      </c>
    </row>
    <row r="15357" spans="1:2" x14ac:dyDescent="0.3">
      <c r="A15357">
        <v>405956491</v>
      </c>
      <c r="B15357">
        <v>2000</v>
      </c>
    </row>
    <row r="15358" spans="1:2" x14ac:dyDescent="0.3">
      <c r="A15358">
        <v>405956632</v>
      </c>
      <c r="B15358">
        <v>2000</v>
      </c>
    </row>
    <row r="15359" spans="1:2" x14ac:dyDescent="0.3">
      <c r="A15359">
        <v>405956897</v>
      </c>
      <c r="B15359">
        <v>2000</v>
      </c>
    </row>
    <row r="15360" spans="1:2" x14ac:dyDescent="0.3">
      <c r="A15360">
        <v>405956921</v>
      </c>
      <c r="B15360">
        <v>2000</v>
      </c>
    </row>
    <row r="15361" spans="1:2" x14ac:dyDescent="0.3">
      <c r="A15361">
        <v>405957879</v>
      </c>
      <c r="B15361">
        <v>2000</v>
      </c>
    </row>
    <row r="15362" spans="1:2" x14ac:dyDescent="0.3">
      <c r="A15362">
        <v>405958125</v>
      </c>
      <c r="B15362">
        <v>2000</v>
      </c>
    </row>
    <row r="15363" spans="1:2" x14ac:dyDescent="0.3">
      <c r="A15363">
        <v>405958273</v>
      </c>
      <c r="B15363">
        <v>2000</v>
      </c>
    </row>
    <row r="15364" spans="1:2" x14ac:dyDescent="0.3">
      <c r="A15364">
        <v>405958778</v>
      </c>
      <c r="B15364">
        <v>2000</v>
      </c>
    </row>
    <row r="15365" spans="1:2" x14ac:dyDescent="0.3">
      <c r="A15365">
        <v>405959008</v>
      </c>
      <c r="B15365">
        <v>2000</v>
      </c>
    </row>
    <row r="15366" spans="1:2" x14ac:dyDescent="0.3">
      <c r="A15366">
        <v>405959065</v>
      </c>
      <c r="B15366">
        <v>2000</v>
      </c>
    </row>
    <row r="15367" spans="1:2" x14ac:dyDescent="0.3">
      <c r="A15367">
        <v>405959354</v>
      </c>
      <c r="B15367">
        <v>2000</v>
      </c>
    </row>
    <row r="15368" spans="1:2" x14ac:dyDescent="0.3">
      <c r="A15368">
        <v>405959446</v>
      </c>
      <c r="B15368">
        <v>2000</v>
      </c>
    </row>
    <row r="15369" spans="1:2" x14ac:dyDescent="0.3">
      <c r="A15369">
        <v>405959776</v>
      </c>
      <c r="B15369">
        <v>2000</v>
      </c>
    </row>
    <row r="15370" spans="1:2" x14ac:dyDescent="0.3">
      <c r="A15370">
        <v>405959800</v>
      </c>
      <c r="B15370">
        <v>2000</v>
      </c>
    </row>
    <row r="15371" spans="1:2" x14ac:dyDescent="0.3">
      <c r="A15371">
        <v>405960030</v>
      </c>
      <c r="B15371">
        <v>2000</v>
      </c>
    </row>
    <row r="15372" spans="1:2" x14ac:dyDescent="0.3">
      <c r="A15372">
        <v>405960238</v>
      </c>
      <c r="B15372">
        <v>2000</v>
      </c>
    </row>
    <row r="15373" spans="1:2" x14ac:dyDescent="0.3">
      <c r="A15373">
        <v>405960246</v>
      </c>
      <c r="B15373">
        <v>2000</v>
      </c>
    </row>
    <row r="15374" spans="1:2" x14ac:dyDescent="0.3">
      <c r="A15374">
        <v>405960287</v>
      </c>
      <c r="B15374">
        <v>2000</v>
      </c>
    </row>
    <row r="15375" spans="1:2" x14ac:dyDescent="0.3">
      <c r="A15375">
        <v>405960303</v>
      </c>
      <c r="B15375">
        <v>2000</v>
      </c>
    </row>
    <row r="15376" spans="1:2" x14ac:dyDescent="0.3">
      <c r="A15376">
        <v>405960311</v>
      </c>
      <c r="B15376">
        <v>2000</v>
      </c>
    </row>
    <row r="15377" spans="1:2" x14ac:dyDescent="0.3">
      <c r="A15377">
        <v>405960352</v>
      </c>
      <c r="B15377">
        <v>2000</v>
      </c>
    </row>
    <row r="15378" spans="1:2" x14ac:dyDescent="0.3">
      <c r="A15378">
        <v>405960410</v>
      </c>
      <c r="B15378">
        <v>2000</v>
      </c>
    </row>
    <row r="15379" spans="1:2" x14ac:dyDescent="0.3">
      <c r="A15379">
        <v>405960436</v>
      </c>
      <c r="B15379">
        <v>2000</v>
      </c>
    </row>
    <row r="15380" spans="1:2" x14ac:dyDescent="0.3">
      <c r="A15380">
        <v>405960477</v>
      </c>
      <c r="B15380">
        <v>2000</v>
      </c>
    </row>
    <row r="15381" spans="1:2" x14ac:dyDescent="0.3">
      <c r="A15381">
        <v>405960550</v>
      </c>
      <c r="B15381">
        <v>2000</v>
      </c>
    </row>
    <row r="15382" spans="1:2" x14ac:dyDescent="0.3">
      <c r="A15382">
        <v>405960766</v>
      </c>
      <c r="B15382">
        <v>2000</v>
      </c>
    </row>
    <row r="15383" spans="1:2" x14ac:dyDescent="0.3">
      <c r="A15383">
        <v>405960782</v>
      </c>
      <c r="B15383">
        <v>2000</v>
      </c>
    </row>
    <row r="15384" spans="1:2" x14ac:dyDescent="0.3">
      <c r="A15384">
        <v>405960824</v>
      </c>
      <c r="B15384">
        <v>2000</v>
      </c>
    </row>
    <row r="15385" spans="1:2" x14ac:dyDescent="0.3">
      <c r="A15385">
        <v>405960857</v>
      </c>
      <c r="B15385">
        <v>2000</v>
      </c>
    </row>
    <row r="15386" spans="1:2" x14ac:dyDescent="0.3">
      <c r="A15386">
        <v>405960915</v>
      </c>
      <c r="B15386">
        <v>2000</v>
      </c>
    </row>
    <row r="15387" spans="1:2" x14ac:dyDescent="0.3">
      <c r="A15387">
        <v>405961046</v>
      </c>
      <c r="B15387">
        <v>2000</v>
      </c>
    </row>
    <row r="15388" spans="1:2" x14ac:dyDescent="0.3">
      <c r="A15388">
        <v>405961111</v>
      </c>
      <c r="B15388">
        <v>2000</v>
      </c>
    </row>
    <row r="15389" spans="1:2" x14ac:dyDescent="0.3">
      <c r="A15389">
        <v>405961194</v>
      </c>
      <c r="B15389">
        <v>2000</v>
      </c>
    </row>
    <row r="15390" spans="1:2" x14ac:dyDescent="0.3">
      <c r="A15390">
        <v>405961251</v>
      </c>
      <c r="B15390">
        <v>2000</v>
      </c>
    </row>
    <row r="15391" spans="1:2" x14ac:dyDescent="0.3">
      <c r="A15391">
        <v>405961277</v>
      </c>
      <c r="B15391">
        <v>2000</v>
      </c>
    </row>
    <row r="15392" spans="1:2" x14ac:dyDescent="0.3">
      <c r="A15392">
        <v>405961285</v>
      </c>
      <c r="B15392">
        <v>2000</v>
      </c>
    </row>
    <row r="15393" spans="1:2" x14ac:dyDescent="0.3">
      <c r="A15393">
        <v>405961350</v>
      </c>
      <c r="B15393">
        <v>2000</v>
      </c>
    </row>
    <row r="15394" spans="1:2" x14ac:dyDescent="0.3">
      <c r="A15394">
        <v>405961376</v>
      </c>
      <c r="B15394">
        <v>2000</v>
      </c>
    </row>
    <row r="15395" spans="1:2" x14ac:dyDescent="0.3">
      <c r="A15395">
        <v>405961426</v>
      </c>
      <c r="B15395">
        <v>2000</v>
      </c>
    </row>
    <row r="15396" spans="1:2" x14ac:dyDescent="0.3">
      <c r="A15396">
        <v>405961459</v>
      </c>
      <c r="B15396">
        <v>2000</v>
      </c>
    </row>
    <row r="15397" spans="1:2" x14ac:dyDescent="0.3">
      <c r="A15397">
        <v>405961475</v>
      </c>
      <c r="B15397">
        <v>2000</v>
      </c>
    </row>
    <row r="15398" spans="1:2" x14ac:dyDescent="0.3">
      <c r="A15398">
        <v>405961517</v>
      </c>
      <c r="B15398">
        <v>2000</v>
      </c>
    </row>
    <row r="15399" spans="1:2" x14ac:dyDescent="0.3">
      <c r="A15399">
        <v>405961533</v>
      </c>
      <c r="B15399">
        <v>2000</v>
      </c>
    </row>
    <row r="15400" spans="1:2" x14ac:dyDescent="0.3">
      <c r="A15400">
        <v>405961590</v>
      </c>
      <c r="B15400">
        <v>2000</v>
      </c>
    </row>
    <row r="15401" spans="1:2" x14ac:dyDescent="0.3">
      <c r="A15401">
        <v>405961640</v>
      </c>
      <c r="B15401">
        <v>2000</v>
      </c>
    </row>
    <row r="15402" spans="1:2" x14ac:dyDescent="0.3">
      <c r="A15402">
        <v>405961665</v>
      </c>
      <c r="B15402">
        <v>2000</v>
      </c>
    </row>
    <row r="15403" spans="1:2" x14ac:dyDescent="0.3">
      <c r="A15403">
        <v>405961723</v>
      </c>
      <c r="B15403">
        <v>2000</v>
      </c>
    </row>
    <row r="15404" spans="1:2" x14ac:dyDescent="0.3">
      <c r="A15404">
        <v>405961764</v>
      </c>
      <c r="B15404">
        <v>2000</v>
      </c>
    </row>
    <row r="15405" spans="1:2" x14ac:dyDescent="0.3">
      <c r="A15405">
        <v>405961798</v>
      </c>
      <c r="B15405">
        <v>2000</v>
      </c>
    </row>
    <row r="15406" spans="1:2" x14ac:dyDescent="0.3">
      <c r="A15406">
        <v>405961806</v>
      </c>
      <c r="B15406">
        <v>2000</v>
      </c>
    </row>
    <row r="15407" spans="1:2" x14ac:dyDescent="0.3">
      <c r="A15407">
        <v>405961889</v>
      </c>
      <c r="B15407">
        <v>2000</v>
      </c>
    </row>
    <row r="15408" spans="1:2" x14ac:dyDescent="0.3">
      <c r="A15408">
        <v>405961921</v>
      </c>
      <c r="B15408">
        <v>2000</v>
      </c>
    </row>
    <row r="15409" spans="1:2" x14ac:dyDescent="0.3">
      <c r="A15409">
        <v>405961988</v>
      </c>
      <c r="B15409">
        <v>2000</v>
      </c>
    </row>
    <row r="15410" spans="1:2" x14ac:dyDescent="0.3">
      <c r="A15410">
        <v>405961996</v>
      </c>
      <c r="B15410">
        <v>2000</v>
      </c>
    </row>
    <row r="15411" spans="1:2" x14ac:dyDescent="0.3">
      <c r="A15411">
        <v>405962754</v>
      </c>
      <c r="B15411">
        <v>2000</v>
      </c>
    </row>
    <row r="15412" spans="1:2" x14ac:dyDescent="0.3">
      <c r="A15412">
        <v>405963125</v>
      </c>
      <c r="B15412">
        <v>2000</v>
      </c>
    </row>
    <row r="15413" spans="1:2" x14ac:dyDescent="0.3">
      <c r="A15413">
        <v>405963158</v>
      </c>
      <c r="B15413">
        <v>2000</v>
      </c>
    </row>
    <row r="15414" spans="1:2" x14ac:dyDescent="0.3">
      <c r="A15414">
        <v>405963307</v>
      </c>
      <c r="B15414">
        <v>2000</v>
      </c>
    </row>
    <row r="15415" spans="1:2" x14ac:dyDescent="0.3">
      <c r="A15415">
        <v>405963356</v>
      </c>
      <c r="B15415">
        <v>2000</v>
      </c>
    </row>
    <row r="15416" spans="1:2" x14ac:dyDescent="0.3">
      <c r="A15416">
        <v>405963422</v>
      </c>
      <c r="B15416">
        <v>2000</v>
      </c>
    </row>
    <row r="15417" spans="1:2" x14ac:dyDescent="0.3">
      <c r="A15417">
        <v>405963505</v>
      </c>
      <c r="B15417">
        <v>2000</v>
      </c>
    </row>
    <row r="15418" spans="1:2" x14ac:dyDescent="0.3">
      <c r="A15418">
        <v>405963547</v>
      </c>
      <c r="B15418">
        <v>2000</v>
      </c>
    </row>
    <row r="15419" spans="1:2" x14ac:dyDescent="0.3">
      <c r="A15419">
        <v>405964065</v>
      </c>
      <c r="B15419">
        <v>2000</v>
      </c>
    </row>
    <row r="15420" spans="1:2" x14ac:dyDescent="0.3">
      <c r="A15420">
        <v>405964685</v>
      </c>
      <c r="B15420">
        <v>2000</v>
      </c>
    </row>
    <row r="15421" spans="1:2" x14ac:dyDescent="0.3">
      <c r="A15421">
        <v>405964875</v>
      </c>
      <c r="B15421">
        <v>2000</v>
      </c>
    </row>
    <row r="15422" spans="1:2" x14ac:dyDescent="0.3">
      <c r="A15422">
        <v>405965328</v>
      </c>
      <c r="B15422">
        <v>2000</v>
      </c>
    </row>
    <row r="15423" spans="1:2" x14ac:dyDescent="0.3">
      <c r="A15423">
        <v>405965625</v>
      </c>
      <c r="B15423">
        <v>2000</v>
      </c>
    </row>
    <row r="15424" spans="1:2" x14ac:dyDescent="0.3">
      <c r="A15424">
        <v>405965781</v>
      </c>
      <c r="B15424">
        <v>2000</v>
      </c>
    </row>
    <row r="15425" spans="1:2" x14ac:dyDescent="0.3">
      <c r="A15425">
        <v>405965930</v>
      </c>
      <c r="B15425">
        <v>2000</v>
      </c>
    </row>
    <row r="15426" spans="1:2" x14ac:dyDescent="0.3">
      <c r="A15426">
        <v>405966250</v>
      </c>
      <c r="B15426">
        <v>2000</v>
      </c>
    </row>
    <row r="15427" spans="1:2" x14ac:dyDescent="0.3">
      <c r="A15427">
        <v>405966284</v>
      </c>
      <c r="B15427">
        <v>2000</v>
      </c>
    </row>
    <row r="15428" spans="1:2" x14ac:dyDescent="0.3">
      <c r="A15428">
        <v>405966474</v>
      </c>
      <c r="B15428">
        <v>2000</v>
      </c>
    </row>
    <row r="15429" spans="1:2" x14ac:dyDescent="0.3">
      <c r="A15429">
        <v>405966490</v>
      </c>
      <c r="B15429">
        <v>2000</v>
      </c>
    </row>
    <row r="15430" spans="1:2" x14ac:dyDescent="0.3">
      <c r="A15430">
        <v>405966540</v>
      </c>
      <c r="B15430">
        <v>2000</v>
      </c>
    </row>
    <row r="15431" spans="1:2" x14ac:dyDescent="0.3">
      <c r="A15431">
        <v>405966599</v>
      </c>
      <c r="B15431">
        <v>2000</v>
      </c>
    </row>
    <row r="15432" spans="1:2" x14ac:dyDescent="0.3">
      <c r="A15432">
        <v>405966771</v>
      </c>
      <c r="B15432">
        <v>2000</v>
      </c>
    </row>
    <row r="15433" spans="1:2" x14ac:dyDescent="0.3">
      <c r="A15433">
        <v>405966821</v>
      </c>
      <c r="B15433">
        <v>2000</v>
      </c>
    </row>
    <row r="15434" spans="1:2" x14ac:dyDescent="0.3">
      <c r="A15434">
        <v>405966854</v>
      </c>
      <c r="B15434">
        <v>2000</v>
      </c>
    </row>
    <row r="15435" spans="1:2" x14ac:dyDescent="0.3">
      <c r="A15435">
        <v>405967282</v>
      </c>
      <c r="B15435">
        <v>2000</v>
      </c>
    </row>
    <row r="15436" spans="1:2" x14ac:dyDescent="0.3">
      <c r="A15436">
        <v>405967332</v>
      </c>
      <c r="B15436">
        <v>2000</v>
      </c>
    </row>
    <row r="15437" spans="1:2" x14ac:dyDescent="0.3">
      <c r="A15437">
        <v>405967357</v>
      </c>
      <c r="B15437">
        <v>2000</v>
      </c>
    </row>
    <row r="15438" spans="1:2" x14ac:dyDescent="0.3">
      <c r="A15438">
        <v>405967589</v>
      </c>
      <c r="B15438">
        <v>2000</v>
      </c>
    </row>
    <row r="15439" spans="1:2" x14ac:dyDescent="0.3">
      <c r="A15439">
        <v>405967779</v>
      </c>
      <c r="B15439">
        <v>2000</v>
      </c>
    </row>
    <row r="15440" spans="1:2" x14ac:dyDescent="0.3">
      <c r="A15440">
        <v>405967795</v>
      </c>
      <c r="B15440">
        <v>2000</v>
      </c>
    </row>
    <row r="15441" spans="1:2" x14ac:dyDescent="0.3">
      <c r="A15441">
        <v>405967811</v>
      </c>
      <c r="B15441">
        <v>2000</v>
      </c>
    </row>
    <row r="15442" spans="1:2" x14ac:dyDescent="0.3">
      <c r="A15442">
        <v>405967837</v>
      </c>
      <c r="B15442">
        <v>2000</v>
      </c>
    </row>
    <row r="15443" spans="1:2" x14ac:dyDescent="0.3">
      <c r="A15443">
        <v>405968827</v>
      </c>
      <c r="B15443">
        <v>2000</v>
      </c>
    </row>
    <row r="15444" spans="1:2" x14ac:dyDescent="0.3">
      <c r="A15444">
        <v>405969023</v>
      </c>
      <c r="B15444">
        <v>2000</v>
      </c>
    </row>
    <row r="15445" spans="1:2" x14ac:dyDescent="0.3">
      <c r="A15445">
        <v>405969197</v>
      </c>
      <c r="B15445">
        <v>2000</v>
      </c>
    </row>
    <row r="15446" spans="1:2" x14ac:dyDescent="0.3">
      <c r="A15446">
        <v>405969528</v>
      </c>
      <c r="B15446">
        <v>2000</v>
      </c>
    </row>
    <row r="15447" spans="1:2" x14ac:dyDescent="0.3">
      <c r="A15447">
        <v>405970211</v>
      </c>
      <c r="B15447">
        <v>2000</v>
      </c>
    </row>
    <row r="15448" spans="1:2" x14ac:dyDescent="0.3">
      <c r="A15448">
        <v>405970625</v>
      </c>
      <c r="B15448">
        <v>2000</v>
      </c>
    </row>
    <row r="15449" spans="1:2" x14ac:dyDescent="0.3">
      <c r="A15449">
        <v>405971276</v>
      </c>
      <c r="B15449">
        <v>2000</v>
      </c>
    </row>
    <row r="15450" spans="1:2" x14ac:dyDescent="0.3">
      <c r="A15450">
        <v>405971292</v>
      </c>
      <c r="B15450">
        <v>2000</v>
      </c>
    </row>
    <row r="15451" spans="1:2" x14ac:dyDescent="0.3">
      <c r="A15451">
        <v>405971318</v>
      </c>
      <c r="B15451">
        <v>2000</v>
      </c>
    </row>
    <row r="15452" spans="1:2" x14ac:dyDescent="0.3">
      <c r="A15452">
        <v>405971383</v>
      </c>
      <c r="B15452">
        <v>2000</v>
      </c>
    </row>
    <row r="15453" spans="1:2" x14ac:dyDescent="0.3">
      <c r="A15453">
        <v>405971417</v>
      </c>
      <c r="B15453">
        <v>2000</v>
      </c>
    </row>
    <row r="15454" spans="1:2" x14ac:dyDescent="0.3">
      <c r="A15454">
        <v>405971573</v>
      </c>
      <c r="B15454">
        <v>2000</v>
      </c>
    </row>
    <row r="15455" spans="1:2" x14ac:dyDescent="0.3">
      <c r="A15455">
        <v>405971896</v>
      </c>
      <c r="B15455">
        <v>2000</v>
      </c>
    </row>
    <row r="15456" spans="1:2" x14ac:dyDescent="0.3">
      <c r="A15456">
        <v>405971953</v>
      </c>
      <c r="B15456">
        <v>2000</v>
      </c>
    </row>
    <row r="15457" spans="1:2" x14ac:dyDescent="0.3">
      <c r="A15457">
        <v>405972241</v>
      </c>
      <c r="B15457">
        <v>2000</v>
      </c>
    </row>
    <row r="15458" spans="1:2" x14ac:dyDescent="0.3">
      <c r="A15458">
        <v>405972274</v>
      </c>
      <c r="B15458">
        <v>2000</v>
      </c>
    </row>
    <row r="15459" spans="1:2" x14ac:dyDescent="0.3">
      <c r="A15459">
        <v>405972365</v>
      </c>
      <c r="B15459">
        <v>2000</v>
      </c>
    </row>
    <row r="15460" spans="1:2" x14ac:dyDescent="0.3">
      <c r="A15460">
        <v>405972464</v>
      </c>
      <c r="B15460">
        <v>2000</v>
      </c>
    </row>
    <row r="15461" spans="1:2" x14ac:dyDescent="0.3">
      <c r="A15461">
        <v>405972522</v>
      </c>
      <c r="B15461">
        <v>2000</v>
      </c>
    </row>
    <row r="15462" spans="1:2" x14ac:dyDescent="0.3">
      <c r="A15462">
        <v>405972571</v>
      </c>
      <c r="B15462">
        <v>2000</v>
      </c>
    </row>
    <row r="15463" spans="1:2" x14ac:dyDescent="0.3">
      <c r="A15463">
        <v>405972720</v>
      </c>
      <c r="B15463">
        <v>2000</v>
      </c>
    </row>
    <row r="15464" spans="1:2" x14ac:dyDescent="0.3">
      <c r="A15464">
        <v>405972928</v>
      </c>
      <c r="B15464">
        <v>2000</v>
      </c>
    </row>
    <row r="15465" spans="1:2" x14ac:dyDescent="0.3">
      <c r="A15465">
        <v>405973421</v>
      </c>
      <c r="B15465">
        <v>2000</v>
      </c>
    </row>
    <row r="15466" spans="1:2" x14ac:dyDescent="0.3">
      <c r="A15466">
        <v>405973868</v>
      </c>
      <c r="B15466">
        <v>2000</v>
      </c>
    </row>
    <row r="15467" spans="1:2" x14ac:dyDescent="0.3">
      <c r="A15467">
        <v>405973975</v>
      </c>
      <c r="B15467">
        <v>2000</v>
      </c>
    </row>
    <row r="15468" spans="1:2" x14ac:dyDescent="0.3">
      <c r="A15468">
        <v>405974015</v>
      </c>
      <c r="B15468">
        <v>2000</v>
      </c>
    </row>
    <row r="15469" spans="1:2" x14ac:dyDescent="0.3">
      <c r="A15469">
        <v>405974072</v>
      </c>
      <c r="B15469">
        <v>2000</v>
      </c>
    </row>
    <row r="15470" spans="1:2" x14ac:dyDescent="0.3">
      <c r="A15470">
        <v>405974080</v>
      </c>
      <c r="B15470">
        <v>2000</v>
      </c>
    </row>
    <row r="15471" spans="1:2" x14ac:dyDescent="0.3">
      <c r="A15471">
        <v>405974130</v>
      </c>
      <c r="B15471">
        <v>2000</v>
      </c>
    </row>
    <row r="15472" spans="1:2" x14ac:dyDescent="0.3">
      <c r="A15472">
        <v>405974163</v>
      </c>
      <c r="B15472">
        <v>2000</v>
      </c>
    </row>
    <row r="15473" spans="1:2" x14ac:dyDescent="0.3">
      <c r="A15473">
        <v>405974262</v>
      </c>
      <c r="B15473">
        <v>2000</v>
      </c>
    </row>
    <row r="15474" spans="1:2" x14ac:dyDescent="0.3">
      <c r="A15474">
        <v>405974411</v>
      </c>
      <c r="B15474">
        <v>2000</v>
      </c>
    </row>
    <row r="15475" spans="1:2" x14ac:dyDescent="0.3">
      <c r="A15475">
        <v>405974445</v>
      </c>
      <c r="B15475">
        <v>2000</v>
      </c>
    </row>
    <row r="15476" spans="1:2" x14ac:dyDescent="0.3">
      <c r="A15476">
        <v>405974577</v>
      </c>
      <c r="B15476">
        <v>2000</v>
      </c>
    </row>
    <row r="15477" spans="1:2" x14ac:dyDescent="0.3">
      <c r="A15477">
        <v>405974874</v>
      </c>
      <c r="B15477">
        <v>2000</v>
      </c>
    </row>
    <row r="15478" spans="1:2" x14ac:dyDescent="0.3">
      <c r="A15478">
        <v>405975129</v>
      </c>
      <c r="B15478">
        <v>2000</v>
      </c>
    </row>
    <row r="15479" spans="1:2" x14ac:dyDescent="0.3">
      <c r="A15479">
        <v>405975277</v>
      </c>
      <c r="B15479">
        <v>2000</v>
      </c>
    </row>
    <row r="15480" spans="1:2" x14ac:dyDescent="0.3">
      <c r="A15480">
        <v>405975517</v>
      </c>
      <c r="B15480">
        <v>2000</v>
      </c>
    </row>
    <row r="15481" spans="1:2" x14ac:dyDescent="0.3">
      <c r="A15481">
        <v>405975566</v>
      </c>
      <c r="B15481">
        <v>2000</v>
      </c>
    </row>
    <row r="15482" spans="1:2" x14ac:dyDescent="0.3">
      <c r="A15482">
        <v>405975731</v>
      </c>
      <c r="B15482">
        <v>2000</v>
      </c>
    </row>
    <row r="15483" spans="1:2" x14ac:dyDescent="0.3">
      <c r="A15483">
        <v>405975756</v>
      </c>
      <c r="B15483">
        <v>2000</v>
      </c>
    </row>
    <row r="15484" spans="1:2" x14ac:dyDescent="0.3">
      <c r="A15484">
        <v>405975764</v>
      </c>
      <c r="B15484">
        <v>2000</v>
      </c>
    </row>
    <row r="15485" spans="1:2" x14ac:dyDescent="0.3">
      <c r="A15485">
        <v>405975780</v>
      </c>
      <c r="B15485">
        <v>2000</v>
      </c>
    </row>
    <row r="15486" spans="1:2" x14ac:dyDescent="0.3">
      <c r="A15486">
        <v>405975822</v>
      </c>
      <c r="B15486">
        <v>2000</v>
      </c>
    </row>
    <row r="15487" spans="1:2" x14ac:dyDescent="0.3">
      <c r="A15487">
        <v>405976218</v>
      </c>
      <c r="B15487">
        <v>2000</v>
      </c>
    </row>
    <row r="15488" spans="1:2" x14ac:dyDescent="0.3">
      <c r="A15488">
        <v>405976242</v>
      </c>
      <c r="B15488">
        <v>2000</v>
      </c>
    </row>
    <row r="15489" spans="1:2" x14ac:dyDescent="0.3">
      <c r="A15489">
        <v>405976259</v>
      </c>
      <c r="B15489">
        <v>2000</v>
      </c>
    </row>
    <row r="15490" spans="1:2" x14ac:dyDescent="0.3">
      <c r="A15490">
        <v>405976598</v>
      </c>
      <c r="B15490">
        <v>2000</v>
      </c>
    </row>
    <row r="15491" spans="1:2" x14ac:dyDescent="0.3">
      <c r="A15491">
        <v>405976895</v>
      </c>
      <c r="B15491">
        <v>2000</v>
      </c>
    </row>
    <row r="15492" spans="1:2" x14ac:dyDescent="0.3">
      <c r="A15492">
        <v>405976911</v>
      </c>
      <c r="B15492">
        <v>2000</v>
      </c>
    </row>
    <row r="15493" spans="1:2" x14ac:dyDescent="0.3">
      <c r="A15493">
        <v>405977083</v>
      </c>
      <c r="B15493">
        <v>2000</v>
      </c>
    </row>
    <row r="15494" spans="1:2" x14ac:dyDescent="0.3">
      <c r="A15494">
        <v>405977166</v>
      </c>
      <c r="B15494">
        <v>2000</v>
      </c>
    </row>
    <row r="15495" spans="1:2" x14ac:dyDescent="0.3">
      <c r="A15495">
        <v>405977208</v>
      </c>
      <c r="B15495">
        <v>2000</v>
      </c>
    </row>
    <row r="15496" spans="1:2" x14ac:dyDescent="0.3">
      <c r="A15496">
        <v>405977398</v>
      </c>
      <c r="B15496">
        <v>2000</v>
      </c>
    </row>
    <row r="15497" spans="1:2" x14ac:dyDescent="0.3">
      <c r="A15497">
        <v>405977497</v>
      </c>
      <c r="B15497">
        <v>2000</v>
      </c>
    </row>
    <row r="15498" spans="1:2" x14ac:dyDescent="0.3">
      <c r="A15498">
        <v>405977596</v>
      </c>
      <c r="B15498">
        <v>2000</v>
      </c>
    </row>
    <row r="15499" spans="1:2" x14ac:dyDescent="0.3">
      <c r="A15499">
        <v>405977687</v>
      </c>
      <c r="B15499">
        <v>2000</v>
      </c>
    </row>
    <row r="15500" spans="1:2" x14ac:dyDescent="0.3">
      <c r="A15500">
        <v>405978164</v>
      </c>
      <c r="B15500">
        <v>2000</v>
      </c>
    </row>
    <row r="15501" spans="1:2" x14ac:dyDescent="0.3">
      <c r="A15501">
        <v>405978297</v>
      </c>
      <c r="B15501">
        <v>2000</v>
      </c>
    </row>
    <row r="15502" spans="1:2" x14ac:dyDescent="0.3">
      <c r="A15502">
        <v>405978313</v>
      </c>
      <c r="B15502">
        <v>2000</v>
      </c>
    </row>
    <row r="15503" spans="1:2" x14ac:dyDescent="0.3">
      <c r="A15503">
        <v>405978438</v>
      </c>
      <c r="B15503">
        <v>2000</v>
      </c>
    </row>
    <row r="15504" spans="1:2" x14ac:dyDescent="0.3">
      <c r="A15504">
        <v>405978552</v>
      </c>
      <c r="B15504">
        <v>2000</v>
      </c>
    </row>
    <row r="15505" spans="1:2" x14ac:dyDescent="0.3">
      <c r="A15505">
        <v>405978560</v>
      </c>
      <c r="B15505">
        <v>2000</v>
      </c>
    </row>
    <row r="15506" spans="1:2" x14ac:dyDescent="0.3">
      <c r="A15506">
        <v>405978669</v>
      </c>
      <c r="B15506">
        <v>2000</v>
      </c>
    </row>
    <row r="15507" spans="1:2" x14ac:dyDescent="0.3">
      <c r="A15507">
        <v>405978677</v>
      </c>
      <c r="B15507">
        <v>2000</v>
      </c>
    </row>
    <row r="15508" spans="1:2" x14ac:dyDescent="0.3">
      <c r="A15508">
        <v>405978768</v>
      </c>
      <c r="B15508">
        <v>2000</v>
      </c>
    </row>
    <row r="15509" spans="1:2" x14ac:dyDescent="0.3">
      <c r="A15509">
        <v>405978982</v>
      </c>
      <c r="B15509">
        <v>2000</v>
      </c>
    </row>
    <row r="15510" spans="1:2" x14ac:dyDescent="0.3">
      <c r="A15510">
        <v>405979121</v>
      </c>
      <c r="B15510">
        <v>2000</v>
      </c>
    </row>
    <row r="15511" spans="1:2" x14ac:dyDescent="0.3">
      <c r="A15511">
        <v>405979584</v>
      </c>
      <c r="B15511">
        <v>2000</v>
      </c>
    </row>
    <row r="15512" spans="1:2" x14ac:dyDescent="0.3">
      <c r="A15512">
        <v>405979634</v>
      </c>
      <c r="B15512">
        <v>2000</v>
      </c>
    </row>
    <row r="15513" spans="1:2" x14ac:dyDescent="0.3">
      <c r="A15513">
        <v>405979824</v>
      </c>
      <c r="B15513">
        <v>2000</v>
      </c>
    </row>
    <row r="15514" spans="1:2" x14ac:dyDescent="0.3">
      <c r="A15514">
        <v>405979881</v>
      </c>
      <c r="B15514">
        <v>2000</v>
      </c>
    </row>
    <row r="15515" spans="1:2" x14ac:dyDescent="0.3">
      <c r="A15515">
        <v>405980129</v>
      </c>
      <c r="B15515">
        <v>2000</v>
      </c>
    </row>
    <row r="15516" spans="1:2" x14ac:dyDescent="0.3">
      <c r="A15516">
        <v>405980335</v>
      </c>
      <c r="B15516">
        <v>2000</v>
      </c>
    </row>
    <row r="15517" spans="1:2" x14ac:dyDescent="0.3">
      <c r="A15517">
        <v>405980467</v>
      </c>
      <c r="B15517">
        <v>2000</v>
      </c>
    </row>
    <row r="15518" spans="1:2" x14ac:dyDescent="0.3">
      <c r="A15518">
        <v>405980525</v>
      </c>
      <c r="B15518">
        <v>2000</v>
      </c>
    </row>
    <row r="15519" spans="1:2" x14ac:dyDescent="0.3">
      <c r="A15519">
        <v>405980798</v>
      </c>
      <c r="B15519">
        <v>2000</v>
      </c>
    </row>
    <row r="15520" spans="1:2" x14ac:dyDescent="0.3">
      <c r="A15520">
        <v>405980830</v>
      </c>
      <c r="B15520">
        <v>2000</v>
      </c>
    </row>
    <row r="15521" spans="1:2" x14ac:dyDescent="0.3">
      <c r="A15521">
        <v>405981010</v>
      </c>
      <c r="B15521">
        <v>2000</v>
      </c>
    </row>
    <row r="15522" spans="1:2" x14ac:dyDescent="0.3">
      <c r="A15522">
        <v>405981044</v>
      </c>
      <c r="B15522">
        <v>2000</v>
      </c>
    </row>
    <row r="15523" spans="1:2" x14ac:dyDescent="0.3">
      <c r="A15523">
        <v>405981077</v>
      </c>
      <c r="B15523">
        <v>2000</v>
      </c>
    </row>
    <row r="15524" spans="1:2" x14ac:dyDescent="0.3">
      <c r="A15524">
        <v>405981135</v>
      </c>
      <c r="B15524">
        <v>2000</v>
      </c>
    </row>
    <row r="15525" spans="1:2" x14ac:dyDescent="0.3">
      <c r="A15525">
        <v>405981192</v>
      </c>
      <c r="B15525">
        <v>2000</v>
      </c>
    </row>
    <row r="15526" spans="1:2" x14ac:dyDescent="0.3">
      <c r="A15526">
        <v>405981333</v>
      </c>
      <c r="B15526">
        <v>2000</v>
      </c>
    </row>
    <row r="15527" spans="1:2" x14ac:dyDescent="0.3">
      <c r="A15527">
        <v>405981507</v>
      </c>
      <c r="B15527">
        <v>2000</v>
      </c>
    </row>
    <row r="15528" spans="1:2" x14ac:dyDescent="0.3">
      <c r="A15528">
        <v>405981556</v>
      </c>
      <c r="B15528">
        <v>2000</v>
      </c>
    </row>
    <row r="15529" spans="1:2" x14ac:dyDescent="0.3">
      <c r="A15529">
        <v>405981564</v>
      </c>
      <c r="B15529">
        <v>2000</v>
      </c>
    </row>
    <row r="15530" spans="1:2" x14ac:dyDescent="0.3">
      <c r="A15530">
        <v>405981630</v>
      </c>
      <c r="B15530">
        <v>2000</v>
      </c>
    </row>
    <row r="15531" spans="1:2" x14ac:dyDescent="0.3">
      <c r="A15531">
        <v>405981796</v>
      </c>
      <c r="B15531">
        <v>2000</v>
      </c>
    </row>
    <row r="15532" spans="1:2" x14ac:dyDescent="0.3">
      <c r="A15532">
        <v>405982141</v>
      </c>
      <c r="B15532">
        <v>2000</v>
      </c>
    </row>
    <row r="15533" spans="1:2" x14ac:dyDescent="0.3">
      <c r="A15533">
        <v>405982299</v>
      </c>
      <c r="B15533">
        <v>2000</v>
      </c>
    </row>
    <row r="15534" spans="1:2" x14ac:dyDescent="0.3">
      <c r="A15534">
        <v>405983040</v>
      </c>
      <c r="B15534">
        <v>2000</v>
      </c>
    </row>
    <row r="15535" spans="1:2" x14ac:dyDescent="0.3">
      <c r="A15535">
        <v>405983156</v>
      </c>
      <c r="B15535">
        <v>2000</v>
      </c>
    </row>
    <row r="15536" spans="1:2" x14ac:dyDescent="0.3">
      <c r="A15536">
        <v>405983297</v>
      </c>
      <c r="B15536">
        <v>2000</v>
      </c>
    </row>
    <row r="15537" spans="1:2" x14ac:dyDescent="0.3">
      <c r="A15537">
        <v>405983305</v>
      </c>
      <c r="B15537">
        <v>2000</v>
      </c>
    </row>
    <row r="15538" spans="1:2" x14ac:dyDescent="0.3">
      <c r="A15538">
        <v>405983503</v>
      </c>
      <c r="B15538">
        <v>2000</v>
      </c>
    </row>
    <row r="15539" spans="1:2" x14ac:dyDescent="0.3">
      <c r="A15539">
        <v>405983537</v>
      </c>
      <c r="B15539">
        <v>2000</v>
      </c>
    </row>
    <row r="15540" spans="1:2" x14ac:dyDescent="0.3">
      <c r="A15540">
        <v>405983842</v>
      </c>
      <c r="B15540">
        <v>2000</v>
      </c>
    </row>
    <row r="15541" spans="1:2" x14ac:dyDescent="0.3">
      <c r="A15541">
        <v>405984212</v>
      </c>
      <c r="B15541">
        <v>2000</v>
      </c>
    </row>
    <row r="15542" spans="1:2" x14ac:dyDescent="0.3">
      <c r="A15542">
        <v>405984402</v>
      </c>
      <c r="B15542">
        <v>2000</v>
      </c>
    </row>
    <row r="15543" spans="1:2" x14ac:dyDescent="0.3">
      <c r="A15543">
        <v>405984519</v>
      </c>
      <c r="B15543">
        <v>2000</v>
      </c>
    </row>
    <row r="15544" spans="1:2" x14ac:dyDescent="0.3">
      <c r="A15544">
        <v>405985045</v>
      </c>
      <c r="B15544">
        <v>2000</v>
      </c>
    </row>
    <row r="15545" spans="1:2" x14ac:dyDescent="0.3">
      <c r="A15545">
        <v>405985219</v>
      </c>
      <c r="B15545">
        <v>2000</v>
      </c>
    </row>
    <row r="15546" spans="1:2" x14ac:dyDescent="0.3">
      <c r="A15546">
        <v>405985276</v>
      </c>
      <c r="B15546">
        <v>2000</v>
      </c>
    </row>
    <row r="15547" spans="1:2" x14ac:dyDescent="0.3">
      <c r="A15547">
        <v>405985284</v>
      </c>
      <c r="B15547">
        <v>2000</v>
      </c>
    </row>
    <row r="15548" spans="1:2" x14ac:dyDescent="0.3">
      <c r="A15548">
        <v>405985599</v>
      </c>
      <c r="B15548">
        <v>2000</v>
      </c>
    </row>
    <row r="15549" spans="1:2" x14ac:dyDescent="0.3">
      <c r="A15549">
        <v>405985664</v>
      </c>
      <c r="B15549">
        <v>2000</v>
      </c>
    </row>
    <row r="15550" spans="1:2" x14ac:dyDescent="0.3">
      <c r="A15550">
        <v>405986035</v>
      </c>
      <c r="B15550">
        <v>2000</v>
      </c>
    </row>
    <row r="15551" spans="1:2" x14ac:dyDescent="0.3">
      <c r="A15551">
        <v>405986043</v>
      </c>
      <c r="B15551">
        <v>2000</v>
      </c>
    </row>
    <row r="15552" spans="1:2" x14ac:dyDescent="0.3">
      <c r="A15552">
        <v>405986225</v>
      </c>
      <c r="B15552">
        <v>2000</v>
      </c>
    </row>
    <row r="15553" spans="1:2" x14ac:dyDescent="0.3">
      <c r="A15553">
        <v>405986308</v>
      </c>
      <c r="B15553">
        <v>2000</v>
      </c>
    </row>
    <row r="15554" spans="1:2" x14ac:dyDescent="0.3">
      <c r="A15554">
        <v>405986613</v>
      </c>
      <c r="B15554">
        <v>2000</v>
      </c>
    </row>
    <row r="15555" spans="1:2" x14ac:dyDescent="0.3">
      <c r="A15555">
        <v>405986704</v>
      </c>
      <c r="B15555">
        <v>2000</v>
      </c>
    </row>
    <row r="15556" spans="1:2" x14ac:dyDescent="0.3">
      <c r="A15556">
        <v>405986720</v>
      </c>
      <c r="B15556">
        <v>2000</v>
      </c>
    </row>
    <row r="15557" spans="1:2" x14ac:dyDescent="0.3">
      <c r="A15557">
        <v>405986928</v>
      </c>
      <c r="B15557">
        <v>2000</v>
      </c>
    </row>
    <row r="15558" spans="1:2" x14ac:dyDescent="0.3">
      <c r="A15558">
        <v>405987009</v>
      </c>
      <c r="B15558">
        <v>2000</v>
      </c>
    </row>
    <row r="15559" spans="1:2" x14ac:dyDescent="0.3">
      <c r="A15559">
        <v>405987157</v>
      </c>
      <c r="B15559">
        <v>2000</v>
      </c>
    </row>
    <row r="15560" spans="1:2" x14ac:dyDescent="0.3">
      <c r="A15560">
        <v>405987181</v>
      </c>
      <c r="B15560">
        <v>2000</v>
      </c>
    </row>
    <row r="15561" spans="1:2" x14ac:dyDescent="0.3">
      <c r="A15561">
        <v>405987231</v>
      </c>
      <c r="B15561">
        <v>2000</v>
      </c>
    </row>
    <row r="15562" spans="1:2" x14ac:dyDescent="0.3">
      <c r="A15562">
        <v>405987371</v>
      </c>
      <c r="B15562">
        <v>2000</v>
      </c>
    </row>
    <row r="15563" spans="1:2" x14ac:dyDescent="0.3">
      <c r="A15563">
        <v>405987942</v>
      </c>
      <c r="B15563">
        <v>2000</v>
      </c>
    </row>
    <row r="15564" spans="1:2" x14ac:dyDescent="0.3">
      <c r="A15564">
        <v>405988007</v>
      </c>
      <c r="B15564">
        <v>2000</v>
      </c>
    </row>
    <row r="15565" spans="1:2" x14ac:dyDescent="0.3">
      <c r="A15565">
        <v>405988015</v>
      </c>
      <c r="B15565">
        <v>2000</v>
      </c>
    </row>
    <row r="15566" spans="1:2" x14ac:dyDescent="0.3">
      <c r="A15566">
        <v>405988064</v>
      </c>
      <c r="B15566">
        <v>2000</v>
      </c>
    </row>
    <row r="15567" spans="1:2" x14ac:dyDescent="0.3">
      <c r="A15567">
        <v>405988163</v>
      </c>
      <c r="B15567">
        <v>2000</v>
      </c>
    </row>
    <row r="15568" spans="1:2" x14ac:dyDescent="0.3">
      <c r="A15568">
        <v>405988338</v>
      </c>
      <c r="B15568">
        <v>2000</v>
      </c>
    </row>
    <row r="15569" spans="1:2" x14ac:dyDescent="0.3">
      <c r="A15569">
        <v>405988676</v>
      </c>
      <c r="B15569">
        <v>2000</v>
      </c>
    </row>
    <row r="15570" spans="1:2" x14ac:dyDescent="0.3">
      <c r="A15570">
        <v>405988742</v>
      </c>
      <c r="B15570">
        <v>2000</v>
      </c>
    </row>
    <row r="15571" spans="1:2" x14ac:dyDescent="0.3">
      <c r="A15571">
        <v>405988924</v>
      </c>
      <c r="B15571">
        <v>2000</v>
      </c>
    </row>
    <row r="15572" spans="1:2" x14ac:dyDescent="0.3">
      <c r="A15572">
        <v>405988957</v>
      </c>
      <c r="B15572">
        <v>2000</v>
      </c>
    </row>
    <row r="15573" spans="1:2" x14ac:dyDescent="0.3">
      <c r="A15573">
        <v>405989146</v>
      </c>
      <c r="B15573">
        <v>2000</v>
      </c>
    </row>
    <row r="15574" spans="1:2" x14ac:dyDescent="0.3">
      <c r="A15574">
        <v>405989179</v>
      </c>
      <c r="B15574">
        <v>2000</v>
      </c>
    </row>
    <row r="15575" spans="1:2" x14ac:dyDescent="0.3">
      <c r="A15575">
        <v>405989252</v>
      </c>
      <c r="B15575">
        <v>2000</v>
      </c>
    </row>
    <row r="15576" spans="1:2" x14ac:dyDescent="0.3">
      <c r="A15576">
        <v>405989294</v>
      </c>
      <c r="B15576">
        <v>2000</v>
      </c>
    </row>
    <row r="15577" spans="1:2" x14ac:dyDescent="0.3">
      <c r="A15577">
        <v>405989302</v>
      </c>
      <c r="B15577">
        <v>2000</v>
      </c>
    </row>
    <row r="15578" spans="1:2" x14ac:dyDescent="0.3">
      <c r="A15578">
        <v>405989344</v>
      </c>
      <c r="B15578">
        <v>2000</v>
      </c>
    </row>
    <row r="15579" spans="1:2" x14ac:dyDescent="0.3">
      <c r="A15579">
        <v>405989492</v>
      </c>
      <c r="B15579">
        <v>2000</v>
      </c>
    </row>
    <row r="15580" spans="1:2" x14ac:dyDescent="0.3">
      <c r="A15580">
        <v>405989765</v>
      </c>
      <c r="B15580">
        <v>2000</v>
      </c>
    </row>
    <row r="15581" spans="1:2" x14ac:dyDescent="0.3">
      <c r="A15581">
        <v>405989849</v>
      </c>
      <c r="B15581">
        <v>2000</v>
      </c>
    </row>
    <row r="15582" spans="1:2" x14ac:dyDescent="0.3">
      <c r="A15582">
        <v>405989898</v>
      </c>
      <c r="B15582">
        <v>2000</v>
      </c>
    </row>
    <row r="15583" spans="1:2" x14ac:dyDescent="0.3">
      <c r="A15583">
        <v>405989997</v>
      </c>
      <c r="B15583">
        <v>2000</v>
      </c>
    </row>
    <row r="15584" spans="1:2" x14ac:dyDescent="0.3">
      <c r="A15584">
        <v>405990029</v>
      </c>
      <c r="B15584">
        <v>2000</v>
      </c>
    </row>
    <row r="15585" spans="1:2" x14ac:dyDescent="0.3">
      <c r="A15585">
        <v>405990045</v>
      </c>
      <c r="B15585">
        <v>2000</v>
      </c>
    </row>
    <row r="15586" spans="1:2" x14ac:dyDescent="0.3">
      <c r="A15586">
        <v>405990433</v>
      </c>
      <c r="B15586">
        <v>2000</v>
      </c>
    </row>
    <row r="15587" spans="1:2" x14ac:dyDescent="0.3">
      <c r="A15587">
        <v>405990649</v>
      </c>
      <c r="B15587">
        <v>2000</v>
      </c>
    </row>
    <row r="15588" spans="1:2" x14ac:dyDescent="0.3">
      <c r="A15588">
        <v>405990672</v>
      </c>
      <c r="B15588">
        <v>2000</v>
      </c>
    </row>
    <row r="15589" spans="1:2" x14ac:dyDescent="0.3">
      <c r="A15589">
        <v>405990813</v>
      </c>
      <c r="B15589">
        <v>2000</v>
      </c>
    </row>
    <row r="15590" spans="1:2" x14ac:dyDescent="0.3">
      <c r="A15590">
        <v>405990862</v>
      </c>
      <c r="B15590">
        <v>2000</v>
      </c>
    </row>
    <row r="15591" spans="1:2" x14ac:dyDescent="0.3">
      <c r="A15591">
        <v>405991159</v>
      </c>
      <c r="B15591">
        <v>2000</v>
      </c>
    </row>
    <row r="15592" spans="1:2" x14ac:dyDescent="0.3">
      <c r="A15592">
        <v>405991506</v>
      </c>
      <c r="B15592">
        <v>2000</v>
      </c>
    </row>
    <row r="15593" spans="1:2" x14ac:dyDescent="0.3">
      <c r="A15593">
        <v>405991878</v>
      </c>
      <c r="B15593">
        <v>2000</v>
      </c>
    </row>
    <row r="15594" spans="1:2" x14ac:dyDescent="0.3">
      <c r="A15594">
        <v>405992157</v>
      </c>
      <c r="B15594">
        <v>2000</v>
      </c>
    </row>
    <row r="15595" spans="1:2" x14ac:dyDescent="0.3">
      <c r="A15595">
        <v>405992207</v>
      </c>
      <c r="B15595">
        <v>2000</v>
      </c>
    </row>
    <row r="15596" spans="1:2" x14ac:dyDescent="0.3">
      <c r="A15596">
        <v>405992231</v>
      </c>
      <c r="B15596">
        <v>2000</v>
      </c>
    </row>
    <row r="15597" spans="1:2" x14ac:dyDescent="0.3">
      <c r="A15597">
        <v>405992645</v>
      </c>
      <c r="B15597">
        <v>2000</v>
      </c>
    </row>
    <row r="15598" spans="1:2" x14ac:dyDescent="0.3">
      <c r="A15598">
        <v>405992736</v>
      </c>
      <c r="B15598">
        <v>2000</v>
      </c>
    </row>
    <row r="15599" spans="1:2" x14ac:dyDescent="0.3">
      <c r="A15599">
        <v>405992793</v>
      </c>
      <c r="B15599">
        <v>2000</v>
      </c>
    </row>
    <row r="15600" spans="1:2" x14ac:dyDescent="0.3">
      <c r="A15600">
        <v>405992876</v>
      </c>
      <c r="B15600">
        <v>2000</v>
      </c>
    </row>
    <row r="15601" spans="1:2" x14ac:dyDescent="0.3">
      <c r="A15601">
        <v>405992884</v>
      </c>
      <c r="B15601">
        <v>2000</v>
      </c>
    </row>
    <row r="15602" spans="1:2" x14ac:dyDescent="0.3">
      <c r="A15602">
        <v>405992900</v>
      </c>
      <c r="B15602">
        <v>2000</v>
      </c>
    </row>
    <row r="15603" spans="1:2" x14ac:dyDescent="0.3">
      <c r="A15603">
        <v>405992967</v>
      </c>
      <c r="B15603">
        <v>2000</v>
      </c>
    </row>
    <row r="15604" spans="1:2" x14ac:dyDescent="0.3">
      <c r="A15604">
        <v>405993189</v>
      </c>
      <c r="B15604">
        <v>2000</v>
      </c>
    </row>
    <row r="15605" spans="1:2" x14ac:dyDescent="0.3">
      <c r="A15605">
        <v>405993205</v>
      </c>
      <c r="B15605">
        <v>2000</v>
      </c>
    </row>
    <row r="15606" spans="1:2" x14ac:dyDescent="0.3">
      <c r="A15606">
        <v>405993288</v>
      </c>
      <c r="B15606">
        <v>2000</v>
      </c>
    </row>
    <row r="15607" spans="1:2" x14ac:dyDescent="0.3">
      <c r="A15607">
        <v>405993890</v>
      </c>
      <c r="B15607">
        <v>2000</v>
      </c>
    </row>
    <row r="15608" spans="1:2" x14ac:dyDescent="0.3">
      <c r="A15608">
        <v>405994013</v>
      </c>
      <c r="B15608">
        <v>2000</v>
      </c>
    </row>
    <row r="15609" spans="1:2" x14ac:dyDescent="0.3">
      <c r="A15609">
        <v>405994252</v>
      </c>
      <c r="B15609">
        <v>2000</v>
      </c>
    </row>
    <row r="15610" spans="1:2" x14ac:dyDescent="0.3">
      <c r="A15610">
        <v>405994450</v>
      </c>
      <c r="B15610">
        <v>2000</v>
      </c>
    </row>
    <row r="15611" spans="1:2" x14ac:dyDescent="0.3">
      <c r="A15611">
        <v>405994575</v>
      </c>
      <c r="B15611">
        <v>2000</v>
      </c>
    </row>
    <row r="15612" spans="1:2" x14ac:dyDescent="0.3">
      <c r="A15612">
        <v>405994971</v>
      </c>
      <c r="B15612">
        <v>2000</v>
      </c>
    </row>
    <row r="15613" spans="1:2" x14ac:dyDescent="0.3">
      <c r="A15613">
        <v>405995044</v>
      </c>
      <c r="B15613">
        <v>2000</v>
      </c>
    </row>
    <row r="15614" spans="1:2" x14ac:dyDescent="0.3">
      <c r="A15614">
        <v>405995101</v>
      </c>
      <c r="B15614">
        <v>2000</v>
      </c>
    </row>
    <row r="15615" spans="1:2" x14ac:dyDescent="0.3">
      <c r="A15615">
        <v>405995143</v>
      </c>
      <c r="B15615">
        <v>2000</v>
      </c>
    </row>
    <row r="15616" spans="1:2" x14ac:dyDescent="0.3">
      <c r="A15616">
        <v>405995390</v>
      </c>
      <c r="B15616">
        <v>2000</v>
      </c>
    </row>
    <row r="15617" spans="1:2" x14ac:dyDescent="0.3">
      <c r="A15617">
        <v>405995531</v>
      </c>
      <c r="B15617">
        <v>2000</v>
      </c>
    </row>
    <row r="15618" spans="1:2" x14ac:dyDescent="0.3">
      <c r="A15618">
        <v>405995572</v>
      </c>
      <c r="B15618">
        <v>2000</v>
      </c>
    </row>
    <row r="15619" spans="1:2" x14ac:dyDescent="0.3">
      <c r="A15619">
        <v>405995879</v>
      </c>
      <c r="B15619">
        <v>2000</v>
      </c>
    </row>
    <row r="15620" spans="1:2" x14ac:dyDescent="0.3">
      <c r="A15620">
        <v>405996109</v>
      </c>
      <c r="B15620">
        <v>2000</v>
      </c>
    </row>
    <row r="15621" spans="1:2" x14ac:dyDescent="0.3">
      <c r="A15621">
        <v>405996398</v>
      </c>
      <c r="B15621">
        <v>2000</v>
      </c>
    </row>
    <row r="15622" spans="1:2" x14ac:dyDescent="0.3">
      <c r="A15622">
        <v>405996901</v>
      </c>
      <c r="B15622">
        <v>2000</v>
      </c>
    </row>
    <row r="15623" spans="1:2" x14ac:dyDescent="0.3">
      <c r="A15623">
        <v>405997396</v>
      </c>
      <c r="B15623">
        <v>2000</v>
      </c>
    </row>
    <row r="15624" spans="1:2" x14ac:dyDescent="0.3">
      <c r="A15624">
        <v>405997818</v>
      </c>
      <c r="B15624">
        <v>2000</v>
      </c>
    </row>
    <row r="15625" spans="1:2" x14ac:dyDescent="0.3">
      <c r="A15625">
        <v>405997834</v>
      </c>
      <c r="B15625">
        <v>2000</v>
      </c>
    </row>
    <row r="15626" spans="1:2" x14ac:dyDescent="0.3">
      <c r="A15626">
        <v>405997883</v>
      </c>
      <c r="B15626">
        <v>2000</v>
      </c>
    </row>
    <row r="15627" spans="1:2" x14ac:dyDescent="0.3">
      <c r="A15627">
        <v>405998014</v>
      </c>
      <c r="B15627">
        <v>2000</v>
      </c>
    </row>
    <row r="15628" spans="1:2" x14ac:dyDescent="0.3">
      <c r="A15628">
        <v>405998360</v>
      </c>
      <c r="B15628">
        <v>2000</v>
      </c>
    </row>
    <row r="15629" spans="1:2" x14ac:dyDescent="0.3">
      <c r="A15629">
        <v>405998394</v>
      </c>
      <c r="B15629">
        <v>2000</v>
      </c>
    </row>
    <row r="15630" spans="1:2" x14ac:dyDescent="0.3">
      <c r="A15630">
        <v>405998410</v>
      </c>
      <c r="B15630">
        <v>2000</v>
      </c>
    </row>
    <row r="15631" spans="1:2" x14ac:dyDescent="0.3">
      <c r="A15631">
        <v>405998428</v>
      </c>
      <c r="B15631">
        <v>2000</v>
      </c>
    </row>
    <row r="15632" spans="1:2" x14ac:dyDescent="0.3">
      <c r="A15632">
        <v>405998857</v>
      </c>
      <c r="B15632">
        <v>2000</v>
      </c>
    </row>
    <row r="15633" spans="1:2" x14ac:dyDescent="0.3">
      <c r="A15633">
        <v>405998907</v>
      </c>
      <c r="B15633">
        <v>2000</v>
      </c>
    </row>
    <row r="15634" spans="1:2" x14ac:dyDescent="0.3">
      <c r="A15634">
        <v>405998931</v>
      </c>
      <c r="B15634">
        <v>2000</v>
      </c>
    </row>
    <row r="15635" spans="1:2" x14ac:dyDescent="0.3">
      <c r="A15635">
        <v>405999244</v>
      </c>
      <c r="B15635">
        <v>2000</v>
      </c>
    </row>
    <row r="15636" spans="1:2" x14ac:dyDescent="0.3">
      <c r="A15636">
        <v>405999327</v>
      </c>
      <c r="B15636">
        <v>2000</v>
      </c>
    </row>
    <row r="15637" spans="1:2" x14ac:dyDescent="0.3">
      <c r="A15637">
        <v>405999574</v>
      </c>
      <c r="B15637">
        <v>2000</v>
      </c>
    </row>
    <row r="15638" spans="1:2" x14ac:dyDescent="0.3">
      <c r="A15638">
        <v>405999905</v>
      </c>
      <c r="B15638">
        <v>2000</v>
      </c>
    </row>
    <row r="15639" spans="1:2" x14ac:dyDescent="0.3">
      <c r="A15639">
        <v>405999954</v>
      </c>
      <c r="B15639">
        <v>2000</v>
      </c>
    </row>
    <row r="15640" spans="1:2" x14ac:dyDescent="0.3">
      <c r="A15640">
        <v>405999996</v>
      </c>
      <c r="B15640">
        <v>2000</v>
      </c>
    </row>
    <row r="15641" spans="1:2" x14ac:dyDescent="0.3">
      <c r="A15641">
        <v>406000034</v>
      </c>
      <c r="B15641">
        <v>2000</v>
      </c>
    </row>
    <row r="15642" spans="1:2" x14ac:dyDescent="0.3">
      <c r="A15642">
        <v>406000109</v>
      </c>
      <c r="B15642">
        <v>2000</v>
      </c>
    </row>
    <row r="15643" spans="1:2" x14ac:dyDescent="0.3">
      <c r="A15643">
        <v>406000356</v>
      </c>
      <c r="B15643">
        <v>2000</v>
      </c>
    </row>
    <row r="15644" spans="1:2" x14ac:dyDescent="0.3">
      <c r="A15644">
        <v>406000885</v>
      </c>
      <c r="B15644">
        <v>2000</v>
      </c>
    </row>
    <row r="15645" spans="1:2" x14ac:dyDescent="0.3">
      <c r="A15645">
        <v>406001008</v>
      </c>
      <c r="B15645">
        <v>2000</v>
      </c>
    </row>
    <row r="15646" spans="1:2" x14ac:dyDescent="0.3">
      <c r="A15646">
        <v>406001065</v>
      </c>
      <c r="B15646">
        <v>2000</v>
      </c>
    </row>
    <row r="15647" spans="1:2" x14ac:dyDescent="0.3">
      <c r="A15647">
        <v>406001529</v>
      </c>
      <c r="B15647">
        <v>2000</v>
      </c>
    </row>
    <row r="15648" spans="1:2" x14ac:dyDescent="0.3">
      <c r="A15648">
        <v>406001610</v>
      </c>
      <c r="B15648">
        <v>2000</v>
      </c>
    </row>
    <row r="15649" spans="1:2" x14ac:dyDescent="0.3">
      <c r="A15649">
        <v>406001669</v>
      </c>
      <c r="B15649">
        <v>2000</v>
      </c>
    </row>
    <row r="15650" spans="1:2" x14ac:dyDescent="0.3">
      <c r="A15650">
        <v>406001792</v>
      </c>
      <c r="B15650">
        <v>2000</v>
      </c>
    </row>
    <row r="15651" spans="1:2" x14ac:dyDescent="0.3">
      <c r="A15651">
        <v>406001941</v>
      </c>
      <c r="B15651">
        <v>2000</v>
      </c>
    </row>
    <row r="15652" spans="1:2" x14ac:dyDescent="0.3">
      <c r="A15652">
        <v>406001974</v>
      </c>
      <c r="B15652">
        <v>2000</v>
      </c>
    </row>
    <row r="15653" spans="1:2" x14ac:dyDescent="0.3">
      <c r="A15653">
        <v>406002121</v>
      </c>
      <c r="B15653">
        <v>2000</v>
      </c>
    </row>
    <row r="15654" spans="1:2" x14ac:dyDescent="0.3">
      <c r="A15654">
        <v>406002196</v>
      </c>
      <c r="B15654">
        <v>2000</v>
      </c>
    </row>
    <row r="15655" spans="1:2" x14ac:dyDescent="0.3">
      <c r="A15655">
        <v>406002386</v>
      </c>
      <c r="B15655">
        <v>2000</v>
      </c>
    </row>
    <row r="15656" spans="1:2" x14ac:dyDescent="0.3">
      <c r="A15656">
        <v>406002485</v>
      </c>
      <c r="B15656">
        <v>2000</v>
      </c>
    </row>
    <row r="15657" spans="1:2" x14ac:dyDescent="0.3">
      <c r="A15657">
        <v>406002618</v>
      </c>
      <c r="B15657">
        <v>2000</v>
      </c>
    </row>
    <row r="15658" spans="1:2" x14ac:dyDescent="0.3">
      <c r="A15658">
        <v>406002634</v>
      </c>
      <c r="B15658">
        <v>2000</v>
      </c>
    </row>
    <row r="15659" spans="1:2" x14ac:dyDescent="0.3">
      <c r="A15659">
        <v>406002758</v>
      </c>
      <c r="B15659">
        <v>2000</v>
      </c>
    </row>
    <row r="15660" spans="1:2" x14ac:dyDescent="0.3">
      <c r="A15660">
        <v>406002808</v>
      </c>
      <c r="B15660">
        <v>2000</v>
      </c>
    </row>
    <row r="15661" spans="1:2" x14ac:dyDescent="0.3">
      <c r="A15661">
        <v>406003244</v>
      </c>
      <c r="B15661">
        <v>2000</v>
      </c>
    </row>
    <row r="15662" spans="1:2" x14ac:dyDescent="0.3">
      <c r="A15662">
        <v>406003798</v>
      </c>
      <c r="B15662">
        <v>2000</v>
      </c>
    </row>
    <row r="15663" spans="1:2" x14ac:dyDescent="0.3">
      <c r="A15663">
        <v>406003905</v>
      </c>
      <c r="B15663">
        <v>2000</v>
      </c>
    </row>
    <row r="15664" spans="1:2" x14ac:dyDescent="0.3">
      <c r="A15664">
        <v>406003939</v>
      </c>
      <c r="B15664">
        <v>2000</v>
      </c>
    </row>
    <row r="15665" spans="1:2" x14ac:dyDescent="0.3">
      <c r="A15665">
        <v>406003970</v>
      </c>
      <c r="B15665">
        <v>2000</v>
      </c>
    </row>
    <row r="15666" spans="1:2" x14ac:dyDescent="0.3">
      <c r="A15666">
        <v>406003988</v>
      </c>
      <c r="B15666">
        <v>2000</v>
      </c>
    </row>
    <row r="15667" spans="1:2" x14ac:dyDescent="0.3">
      <c r="A15667">
        <v>406004036</v>
      </c>
      <c r="B15667">
        <v>2000</v>
      </c>
    </row>
    <row r="15668" spans="1:2" x14ac:dyDescent="0.3">
      <c r="A15668">
        <v>406004077</v>
      </c>
      <c r="B15668">
        <v>2000</v>
      </c>
    </row>
    <row r="15669" spans="1:2" x14ac:dyDescent="0.3">
      <c r="A15669">
        <v>406004085</v>
      </c>
      <c r="B15669">
        <v>2000</v>
      </c>
    </row>
    <row r="15670" spans="1:2" x14ac:dyDescent="0.3">
      <c r="A15670">
        <v>406004119</v>
      </c>
      <c r="B15670">
        <v>2000</v>
      </c>
    </row>
    <row r="15671" spans="1:2" x14ac:dyDescent="0.3">
      <c r="A15671">
        <v>406004168</v>
      </c>
      <c r="B15671">
        <v>2000</v>
      </c>
    </row>
    <row r="15672" spans="1:2" x14ac:dyDescent="0.3">
      <c r="A15672">
        <v>406004176</v>
      </c>
      <c r="B15672">
        <v>2000</v>
      </c>
    </row>
    <row r="15673" spans="1:2" x14ac:dyDescent="0.3">
      <c r="A15673">
        <v>406004457</v>
      </c>
      <c r="B15673">
        <v>2000</v>
      </c>
    </row>
    <row r="15674" spans="1:2" x14ac:dyDescent="0.3">
      <c r="A15674">
        <v>406004507</v>
      </c>
      <c r="B15674">
        <v>2000</v>
      </c>
    </row>
    <row r="15675" spans="1:2" x14ac:dyDescent="0.3">
      <c r="A15675">
        <v>406004556</v>
      </c>
      <c r="B15675">
        <v>2000</v>
      </c>
    </row>
    <row r="15676" spans="1:2" x14ac:dyDescent="0.3">
      <c r="A15676">
        <v>406004580</v>
      </c>
      <c r="B15676">
        <v>2000</v>
      </c>
    </row>
    <row r="15677" spans="1:2" x14ac:dyDescent="0.3">
      <c r="A15677">
        <v>406004630</v>
      </c>
      <c r="B15677">
        <v>2000</v>
      </c>
    </row>
    <row r="15678" spans="1:2" x14ac:dyDescent="0.3">
      <c r="A15678">
        <v>406004705</v>
      </c>
      <c r="B15678">
        <v>2000</v>
      </c>
    </row>
    <row r="15679" spans="1:2" x14ac:dyDescent="0.3">
      <c r="A15679">
        <v>406004747</v>
      </c>
      <c r="B15679">
        <v>2000</v>
      </c>
    </row>
    <row r="15680" spans="1:2" x14ac:dyDescent="0.3">
      <c r="A15680">
        <v>406004788</v>
      </c>
      <c r="B15680">
        <v>2000</v>
      </c>
    </row>
    <row r="15681" spans="1:2" x14ac:dyDescent="0.3">
      <c r="A15681">
        <v>406004820</v>
      </c>
      <c r="B15681">
        <v>2000</v>
      </c>
    </row>
    <row r="15682" spans="1:2" x14ac:dyDescent="0.3">
      <c r="A15682">
        <v>406004853</v>
      </c>
      <c r="B15682">
        <v>2000</v>
      </c>
    </row>
    <row r="15683" spans="1:2" x14ac:dyDescent="0.3">
      <c r="A15683">
        <v>406005025</v>
      </c>
      <c r="B15683">
        <v>2000</v>
      </c>
    </row>
    <row r="15684" spans="1:2" x14ac:dyDescent="0.3">
      <c r="A15684">
        <v>406005041</v>
      </c>
      <c r="B15684">
        <v>2000</v>
      </c>
    </row>
    <row r="15685" spans="1:2" x14ac:dyDescent="0.3">
      <c r="A15685">
        <v>406005082</v>
      </c>
      <c r="B15685">
        <v>2000</v>
      </c>
    </row>
    <row r="15686" spans="1:2" x14ac:dyDescent="0.3">
      <c r="A15686">
        <v>406005199</v>
      </c>
      <c r="B15686">
        <v>2000</v>
      </c>
    </row>
    <row r="15687" spans="1:2" x14ac:dyDescent="0.3">
      <c r="A15687">
        <v>406005306</v>
      </c>
      <c r="B15687">
        <v>2000</v>
      </c>
    </row>
    <row r="15688" spans="1:2" x14ac:dyDescent="0.3">
      <c r="A15688">
        <v>406005314</v>
      </c>
      <c r="B15688">
        <v>2000</v>
      </c>
    </row>
    <row r="15689" spans="1:2" x14ac:dyDescent="0.3">
      <c r="A15689">
        <v>406005371</v>
      </c>
      <c r="B15689">
        <v>2000</v>
      </c>
    </row>
    <row r="15690" spans="1:2" x14ac:dyDescent="0.3">
      <c r="A15690">
        <v>406005389</v>
      </c>
      <c r="B15690">
        <v>2000</v>
      </c>
    </row>
    <row r="15691" spans="1:2" x14ac:dyDescent="0.3">
      <c r="A15691">
        <v>406005439</v>
      </c>
      <c r="B15691">
        <v>1999</v>
      </c>
    </row>
    <row r="15692" spans="1:2" x14ac:dyDescent="0.3">
      <c r="A15692">
        <v>406005454</v>
      </c>
      <c r="B15692">
        <v>2000</v>
      </c>
    </row>
    <row r="15693" spans="1:2" x14ac:dyDescent="0.3">
      <c r="A15693">
        <v>406005579</v>
      </c>
      <c r="B15693">
        <v>2000</v>
      </c>
    </row>
    <row r="15694" spans="1:2" x14ac:dyDescent="0.3">
      <c r="A15694">
        <v>406005785</v>
      </c>
      <c r="B15694">
        <v>2000</v>
      </c>
    </row>
    <row r="15695" spans="1:2" x14ac:dyDescent="0.3">
      <c r="A15695">
        <v>406005876</v>
      </c>
      <c r="B15695">
        <v>2000</v>
      </c>
    </row>
    <row r="15696" spans="1:2" x14ac:dyDescent="0.3">
      <c r="A15696">
        <v>406005918</v>
      </c>
      <c r="B15696">
        <v>2000</v>
      </c>
    </row>
    <row r="15697" spans="1:2" x14ac:dyDescent="0.3">
      <c r="A15697">
        <v>406006163</v>
      </c>
      <c r="B15697">
        <v>2000</v>
      </c>
    </row>
    <row r="15698" spans="1:2" x14ac:dyDescent="0.3">
      <c r="A15698">
        <v>406006262</v>
      </c>
      <c r="B15698">
        <v>2000</v>
      </c>
    </row>
    <row r="15699" spans="1:2" x14ac:dyDescent="0.3">
      <c r="A15699">
        <v>406006403</v>
      </c>
      <c r="B15699">
        <v>2000</v>
      </c>
    </row>
    <row r="15700" spans="1:2" x14ac:dyDescent="0.3">
      <c r="A15700">
        <v>406006544</v>
      </c>
      <c r="B15700">
        <v>2000</v>
      </c>
    </row>
    <row r="15701" spans="1:2" x14ac:dyDescent="0.3">
      <c r="A15701">
        <v>406006874</v>
      </c>
      <c r="B15701">
        <v>2000</v>
      </c>
    </row>
    <row r="15702" spans="1:2" x14ac:dyDescent="0.3">
      <c r="A15702">
        <v>406007351</v>
      </c>
      <c r="B15702">
        <v>2000</v>
      </c>
    </row>
    <row r="15703" spans="1:2" x14ac:dyDescent="0.3">
      <c r="A15703">
        <v>406007500</v>
      </c>
      <c r="B15703">
        <v>2000</v>
      </c>
    </row>
    <row r="15704" spans="1:2" x14ac:dyDescent="0.3">
      <c r="A15704">
        <v>406007666</v>
      </c>
      <c r="B15704">
        <v>2000</v>
      </c>
    </row>
    <row r="15705" spans="1:2" x14ac:dyDescent="0.3">
      <c r="A15705">
        <v>406008003</v>
      </c>
      <c r="B15705">
        <v>2000</v>
      </c>
    </row>
    <row r="15706" spans="1:2" x14ac:dyDescent="0.3">
      <c r="A15706">
        <v>406008086</v>
      </c>
      <c r="B15706">
        <v>2000</v>
      </c>
    </row>
    <row r="15707" spans="1:2" x14ac:dyDescent="0.3">
      <c r="A15707">
        <v>406008912</v>
      </c>
      <c r="B15707">
        <v>2000</v>
      </c>
    </row>
    <row r="15708" spans="1:2" x14ac:dyDescent="0.3">
      <c r="A15708">
        <v>406009340</v>
      </c>
      <c r="B15708">
        <v>2000</v>
      </c>
    </row>
    <row r="15709" spans="1:2" x14ac:dyDescent="0.3">
      <c r="A15709">
        <v>406009555</v>
      </c>
      <c r="B15709">
        <v>2000</v>
      </c>
    </row>
    <row r="15710" spans="1:2" x14ac:dyDescent="0.3">
      <c r="A15710">
        <v>406009613</v>
      </c>
      <c r="B15710">
        <v>2000</v>
      </c>
    </row>
    <row r="15711" spans="1:2" x14ac:dyDescent="0.3">
      <c r="A15711">
        <v>406009662</v>
      </c>
      <c r="B15711">
        <v>2000</v>
      </c>
    </row>
    <row r="15712" spans="1:2" x14ac:dyDescent="0.3">
      <c r="A15712">
        <v>406009704</v>
      </c>
      <c r="B15712">
        <v>2000</v>
      </c>
    </row>
    <row r="15713" spans="1:2" x14ac:dyDescent="0.3">
      <c r="A15713">
        <v>406009795</v>
      </c>
      <c r="B15713">
        <v>2000</v>
      </c>
    </row>
    <row r="15714" spans="1:2" x14ac:dyDescent="0.3">
      <c r="A15714">
        <v>406009829</v>
      </c>
      <c r="B15714">
        <v>2000</v>
      </c>
    </row>
    <row r="15715" spans="1:2" x14ac:dyDescent="0.3">
      <c r="A15715">
        <v>406009852</v>
      </c>
      <c r="B15715">
        <v>2000</v>
      </c>
    </row>
    <row r="15716" spans="1:2" x14ac:dyDescent="0.3">
      <c r="A15716">
        <v>406009886</v>
      </c>
      <c r="B15716">
        <v>2000</v>
      </c>
    </row>
    <row r="15717" spans="1:2" x14ac:dyDescent="0.3">
      <c r="A15717">
        <v>406010090</v>
      </c>
      <c r="B15717">
        <v>2000</v>
      </c>
    </row>
    <row r="15718" spans="1:2" x14ac:dyDescent="0.3">
      <c r="A15718">
        <v>406010256</v>
      </c>
      <c r="B15718">
        <v>2000</v>
      </c>
    </row>
    <row r="15719" spans="1:2" x14ac:dyDescent="0.3">
      <c r="A15719">
        <v>406010520</v>
      </c>
      <c r="B15719">
        <v>2000</v>
      </c>
    </row>
    <row r="15720" spans="1:2" x14ac:dyDescent="0.3">
      <c r="A15720">
        <v>406010587</v>
      </c>
      <c r="B15720">
        <v>2000</v>
      </c>
    </row>
    <row r="15721" spans="1:2" x14ac:dyDescent="0.3">
      <c r="A15721">
        <v>406010678</v>
      </c>
      <c r="B15721">
        <v>2000</v>
      </c>
    </row>
    <row r="15722" spans="1:2" x14ac:dyDescent="0.3">
      <c r="A15722">
        <v>406010686</v>
      </c>
      <c r="B15722">
        <v>2000</v>
      </c>
    </row>
    <row r="15723" spans="1:2" x14ac:dyDescent="0.3">
      <c r="A15723">
        <v>406010702</v>
      </c>
      <c r="B15723">
        <v>2000</v>
      </c>
    </row>
    <row r="15724" spans="1:2" x14ac:dyDescent="0.3">
      <c r="A15724">
        <v>406010728</v>
      </c>
      <c r="B15724">
        <v>2000</v>
      </c>
    </row>
    <row r="15725" spans="1:2" x14ac:dyDescent="0.3">
      <c r="A15725">
        <v>406010744</v>
      </c>
      <c r="B15725">
        <v>2000</v>
      </c>
    </row>
    <row r="15726" spans="1:2" x14ac:dyDescent="0.3">
      <c r="A15726">
        <v>406010900</v>
      </c>
      <c r="B15726">
        <v>2000</v>
      </c>
    </row>
    <row r="15727" spans="1:2" x14ac:dyDescent="0.3">
      <c r="A15727">
        <v>406010926</v>
      </c>
      <c r="B15727">
        <v>2000</v>
      </c>
    </row>
    <row r="15728" spans="1:2" x14ac:dyDescent="0.3">
      <c r="A15728">
        <v>406010959</v>
      </c>
      <c r="B15728">
        <v>2000</v>
      </c>
    </row>
    <row r="15729" spans="1:2" x14ac:dyDescent="0.3">
      <c r="A15729">
        <v>406010975</v>
      </c>
      <c r="B15729">
        <v>2000</v>
      </c>
    </row>
    <row r="15730" spans="1:2" x14ac:dyDescent="0.3">
      <c r="A15730">
        <v>406011023</v>
      </c>
      <c r="B15730">
        <v>2000</v>
      </c>
    </row>
    <row r="15731" spans="1:2" x14ac:dyDescent="0.3">
      <c r="A15731">
        <v>406011049</v>
      </c>
      <c r="B15731">
        <v>2000</v>
      </c>
    </row>
    <row r="15732" spans="1:2" x14ac:dyDescent="0.3">
      <c r="A15732">
        <v>406011163</v>
      </c>
      <c r="B15732">
        <v>2000</v>
      </c>
    </row>
    <row r="15733" spans="1:2" x14ac:dyDescent="0.3">
      <c r="A15733">
        <v>406011171</v>
      </c>
      <c r="B15733">
        <v>2000</v>
      </c>
    </row>
    <row r="15734" spans="1:2" x14ac:dyDescent="0.3">
      <c r="A15734">
        <v>406011239</v>
      </c>
      <c r="B15734">
        <v>2000</v>
      </c>
    </row>
    <row r="15735" spans="1:2" x14ac:dyDescent="0.3">
      <c r="A15735">
        <v>406011379</v>
      </c>
      <c r="B15735">
        <v>2000</v>
      </c>
    </row>
    <row r="15736" spans="1:2" x14ac:dyDescent="0.3">
      <c r="A15736">
        <v>406011403</v>
      </c>
      <c r="B15736">
        <v>2000</v>
      </c>
    </row>
    <row r="15737" spans="1:2" x14ac:dyDescent="0.3">
      <c r="A15737">
        <v>406011411</v>
      </c>
      <c r="B15737">
        <v>2000</v>
      </c>
    </row>
    <row r="15738" spans="1:2" x14ac:dyDescent="0.3">
      <c r="A15738">
        <v>406011429</v>
      </c>
      <c r="B15738">
        <v>2000</v>
      </c>
    </row>
    <row r="15739" spans="1:2" x14ac:dyDescent="0.3">
      <c r="A15739">
        <v>406011502</v>
      </c>
      <c r="B15739">
        <v>2000</v>
      </c>
    </row>
    <row r="15740" spans="1:2" x14ac:dyDescent="0.3">
      <c r="A15740">
        <v>406011585</v>
      </c>
      <c r="B15740">
        <v>2000</v>
      </c>
    </row>
    <row r="15741" spans="1:2" x14ac:dyDescent="0.3">
      <c r="A15741">
        <v>406011668</v>
      </c>
      <c r="B15741">
        <v>2000</v>
      </c>
    </row>
    <row r="15742" spans="1:2" x14ac:dyDescent="0.3">
      <c r="A15742">
        <v>406011692</v>
      </c>
      <c r="B15742">
        <v>2000</v>
      </c>
    </row>
    <row r="15743" spans="1:2" x14ac:dyDescent="0.3">
      <c r="A15743">
        <v>406011718</v>
      </c>
      <c r="B15743">
        <v>2000</v>
      </c>
    </row>
    <row r="15744" spans="1:2" x14ac:dyDescent="0.3">
      <c r="A15744">
        <v>406011767</v>
      </c>
      <c r="B15744">
        <v>2000</v>
      </c>
    </row>
    <row r="15745" spans="1:2" x14ac:dyDescent="0.3">
      <c r="A15745">
        <v>406011775</v>
      </c>
      <c r="B15745">
        <v>2000</v>
      </c>
    </row>
    <row r="15746" spans="1:2" x14ac:dyDescent="0.3">
      <c r="A15746">
        <v>406011825</v>
      </c>
      <c r="B15746">
        <v>2000</v>
      </c>
    </row>
    <row r="15747" spans="1:2" x14ac:dyDescent="0.3">
      <c r="A15747">
        <v>406011874</v>
      </c>
      <c r="B15747">
        <v>2000</v>
      </c>
    </row>
    <row r="15748" spans="1:2" x14ac:dyDescent="0.3">
      <c r="A15748">
        <v>406012013</v>
      </c>
      <c r="B15748">
        <v>2000</v>
      </c>
    </row>
    <row r="15749" spans="1:2" x14ac:dyDescent="0.3">
      <c r="A15749">
        <v>406012054</v>
      </c>
      <c r="B15749">
        <v>2000</v>
      </c>
    </row>
    <row r="15750" spans="1:2" x14ac:dyDescent="0.3">
      <c r="A15750">
        <v>406012062</v>
      </c>
      <c r="B15750">
        <v>2000</v>
      </c>
    </row>
    <row r="15751" spans="1:2" x14ac:dyDescent="0.3">
      <c r="A15751">
        <v>406012153</v>
      </c>
      <c r="B15751">
        <v>2000</v>
      </c>
    </row>
    <row r="15752" spans="1:2" x14ac:dyDescent="0.3">
      <c r="A15752">
        <v>406012245</v>
      </c>
      <c r="B15752">
        <v>2000</v>
      </c>
    </row>
    <row r="15753" spans="1:2" x14ac:dyDescent="0.3">
      <c r="A15753">
        <v>406012252</v>
      </c>
      <c r="B15753">
        <v>2000</v>
      </c>
    </row>
    <row r="15754" spans="1:2" x14ac:dyDescent="0.3">
      <c r="A15754">
        <v>406012260</v>
      </c>
      <c r="B15754">
        <v>2000</v>
      </c>
    </row>
    <row r="15755" spans="1:2" x14ac:dyDescent="0.3">
      <c r="A15755">
        <v>406012286</v>
      </c>
      <c r="B15755">
        <v>2000</v>
      </c>
    </row>
    <row r="15756" spans="1:2" x14ac:dyDescent="0.3">
      <c r="A15756">
        <v>406012856</v>
      </c>
      <c r="B15756">
        <v>2000</v>
      </c>
    </row>
    <row r="15757" spans="1:2" x14ac:dyDescent="0.3">
      <c r="A15757">
        <v>406012930</v>
      </c>
      <c r="B15757">
        <v>2000</v>
      </c>
    </row>
    <row r="15758" spans="1:2" x14ac:dyDescent="0.3">
      <c r="A15758">
        <v>406013052</v>
      </c>
      <c r="B15758">
        <v>2000</v>
      </c>
    </row>
    <row r="15759" spans="1:2" x14ac:dyDescent="0.3">
      <c r="A15759">
        <v>406013425</v>
      </c>
      <c r="B15759">
        <v>2000</v>
      </c>
    </row>
    <row r="15760" spans="1:2" x14ac:dyDescent="0.3">
      <c r="A15760">
        <v>406013573</v>
      </c>
      <c r="B15760">
        <v>2000</v>
      </c>
    </row>
    <row r="15761" spans="1:2" x14ac:dyDescent="0.3">
      <c r="A15761">
        <v>406013672</v>
      </c>
      <c r="B15761">
        <v>2000</v>
      </c>
    </row>
    <row r="15762" spans="1:2" x14ac:dyDescent="0.3">
      <c r="A15762">
        <v>406013706</v>
      </c>
      <c r="B15762">
        <v>2000</v>
      </c>
    </row>
    <row r="15763" spans="1:2" x14ac:dyDescent="0.3">
      <c r="A15763">
        <v>406013748</v>
      </c>
      <c r="B15763">
        <v>2000</v>
      </c>
    </row>
    <row r="15764" spans="1:2" x14ac:dyDescent="0.3">
      <c r="A15764">
        <v>406013797</v>
      </c>
      <c r="B15764">
        <v>2000</v>
      </c>
    </row>
    <row r="15765" spans="1:2" x14ac:dyDescent="0.3">
      <c r="A15765">
        <v>406014076</v>
      </c>
      <c r="B15765">
        <v>2000</v>
      </c>
    </row>
    <row r="15766" spans="1:2" x14ac:dyDescent="0.3">
      <c r="A15766">
        <v>406014092</v>
      </c>
      <c r="B15766">
        <v>2000</v>
      </c>
    </row>
    <row r="15767" spans="1:2" x14ac:dyDescent="0.3">
      <c r="A15767">
        <v>406014373</v>
      </c>
      <c r="B15767">
        <v>2000</v>
      </c>
    </row>
    <row r="15768" spans="1:2" x14ac:dyDescent="0.3">
      <c r="A15768">
        <v>406014456</v>
      </c>
      <c r="B15768">
        <v>2000</v>
      </c>
    </row>
    <row r="15769" spans="1:2" x14ac:dyDescent="0.3">
      <c r="A15769">
        <v>406014761</v>
      </c>
      <c r="B15769">
        <v>2000</v>
      </c>
    </row>
    <row r="15770" spans="1:2" x14ac:dyDescent="0.3">
      <c r="A15770">
        <v>406014779</v>
      </c>
      <c r="B15770">
        <v>2000</v>
      </c>
    </row>
    <row r="15771" spans="1:2" x14ac:dyDescent="0.3">
      <c r="A15771">
        <v>406014860</v>
      </c>
      <c r="B15771">
        <v>2000</v>
      </c>
    </row>
    <row r="15772" spans="1:2" x14ac:dyDescent="0.3">
      <c r="A15772">
        <v>406014951</v>
      </c>
      <c r="B15772">
        <v>2000</v>
      </c>
    </row>
    <row r="15773" spans="1:2" x14ac:dyDescent="0.3">
      <c r="A15773">
        <v>406015107</v>
      </c>
      <c r="B15773">
        <v>2000</v>
      </c>
    </row>
    <row r="15774" spans="1:2" x14ac:dyDescent="0.3">
      <c r="A15774">
        <v>406015164</v>
      </c>
      <c r="B15774">
        <v>2000</v>
      </c>
    </row>
    <row r="15775" spans="1:2" x14ac:dyDescent="0.3">
      <c r="A15775">
        <v>406015206</v>
      </c>
      <c r="B15775">
        <v>2000</v>
      </c>
    </row>
    <row r="15776" spans="1:2" x14ac:dyDescent="0.3">
      <c r="A15776">
        <v>406015404</v>
      </c>
      <c r="B15776">
        <v>2000</v>
      </c>
    </row>
    <row r="15777" spans="1:2" x14ac:dyDescent="0.3">
      <c r="A15777">
        <v>406015669</v>
      </c>
      <c r="B15777">
        <v>2000</v>
      </c>
    </row>
    <row r="15778" spans="1:2" x14ac:dyDescent="0.3">
      <c r="A15778">
        <v>406015727</v>
      </c>
      <c r="B15778">
        <v>2000</v>
      </c>
    </row>
    <row r="15779" spans="1:2" x14ac:dyDescent="0.3">
      <c r="A15779">
        <v>406016030</v>
      </c>
      <c r="B15779">
        <v>2000</v>
      </c>
    </row>
    <row r="15780" spans="1:2" x14ac:dyDescent="0.3">
      <c r="A15780">
        <v>406016097</v>
      </c>
      <c r="B15780">
        <v>2000</v>
      </c>
    </row>
    <row r="15781" spans="1:2" x14ac:dyDescent="0.3">
      <c r="A15781">
        <v>406016147</v>
      </c>
      <c r="B15781">
        <v>2000</v>
      </c>
    </row>
    <row r="15782" spans="1:2" x14ac:dyDescent="0.3">
      <c r="A15782">
        <v>406016170</v>
      </c>
      <c r="B15782">
        <v>2000</v>
      </c>
    </row>
    <row r="15783" spans="1:2" x14ac:dyDescent="0.3">
      <c r="A15783">
        <v>406016204</v>
      </c>
      <c r="B15783">
        <v>2000</v>
      </c>
    </row>
    <row r="15784" spans="1:2" x14ac:dyDescent="0.3">
      <c r="A15784">
        <v>406016246</v>
      </c>
      <c r="B15784">
        <v>2000</v>
      </c>
    </row>
    <row r="15785" spans="1:2" x14ac:dyDescent="0.3">
      <c r="A15785">
        <v>406016345</v>
      </c>
      <c r="B15785">
        <v>2000</v>
      </c>
    </row>
    <row r="15786" spans="1:2" x14ac:dyDescent="0.3">
      <c r="A15786">
        <v>406016386</v>
      </c>
      <c r="B15786">
        <v>2000</v>
      </c>
    </row>
    <row r="15787" spans="1:2" x14ac:dyDescent="0.3">
      <c r="A15787">
        <v>406016410</v>
      </c>
      <c r="B15787">
        <v>2000</v>
      </c>
    </row>
    <row r="15788" spans="1:2" x14ac:dyDescent="0.3">
      <c r="A15788">
        <v>406016477</v>
      </c>
      <c r="B15788">
        <v>2000</v>
      </c>
    </row>
    <row r="15789" spans="1:2" x14ac:dyDescent="0.3">
      <c r="A15789">
        <v>406016527</v>
      </c>
      <c r="B15789">
        <v>2000</v>
      </c>
    </row>
    <row r="15790" spans="1:2" x14ac:dyDescent="0.3">
      <c r="A15790">
        <v>406016659</v>
      </c>
      <c r="B15790">
        <v>2000</v>
      </c>
    </row>
    <row r="15791" spans="1:2" x14ac:dyDescent="0.3">
      <c r="A15791">
        <v>406016667</v>
      </c>
      <c r="B15791">
        <v>2000</v>
      </c>
    </row>
    <row r="15792" spans="1:2" x14ac:dyDescent="0.3">
      <c r="A15792">
        <v>406016824</v>
      </c>
      <c r="B15792">
        <v>2000</v>
      </c>
    </row>
    <row r="15793" spans="1:2" x14ac:dyDescent="0.3">
      <c r="A15793">
        <v>406016865</v>
      </c>
      <c r="B15793">
        <v>2000</v>
      </c>
    </row>
    <row r="15794" spans="1:2" x14ac:dyDescent="0.3">
      <c r="A15794">
        <v>406016956</v>
      </c>
      <c r="B15794">
        <v>2000</v>
      </c>
    </row>
    <row r="15795" spans="1:2" x14ac:dyDescent="0.3">
      <c r="A15795">
        <v>406016972</v>
      </c>
      <c r="B15795">
        <v>2000</v>
      </c>
    </row>
    <row r="15796" spans="1:2" x14ac:dyDescent="0.3">
      <c r="A15796">
        <v>406017152</v>
      </c>
      <c r="B15796">
        <v>2000</v>
      </c>
    </row>
    <row r="15797" spans="1:2" x14ac:dyDescent="0.3">
      <c r="A15797">
        <v>406017244</v>
      </c>
      <c r="B15797">
        <v>2000</v>
      </c>
    </row>
    <row r="15798" spans="1:2" x14ac:dyDescent="0.3">
      <c r="A15798">
        <v>406017319</v>
      </c>
      <c r="B15798">
        <v>2000</v>
      </c>
    </row>
    <row r="15799" spans="1:2" x14ac:dyDescent="0.3">
      <c r="A15799">
        <v>406017947</v>
      </c>
      <c r="B15799">
        <v>2000</v>
      </c>
    </row>
    <row r="15800" spans="1:2" x14ac:dyDescent="0.3">
      <c r="A15800">
        <v>406017970</v>
      </c>
      <c r="B15800">
        <v>2000</v>
      </c>
    </row>
    <row r="15801" spans="1:2" x14ac:dyDescent="0.3">
      <c r="A15801">
        <v>406018226</v>
      </c>
      <c r="B15801">
        <v>2000</v>
      </c>
    </row>
    <row r="15802" spans="1:2" x14ac:dyDescent="0.3">
      <c r="A15802">
        <v>406018333</v>
      </c>
      <c r="B15802">
        <v>2000</v>
      </c>
    </row>
    <row r="15803" spans="1:2" x14ac:dyDescent="0.3">
      <c r="A15803">
        <v>406018366</v>
      </c>
      <c r="B15803">
        <v>2000</v>
      </c>
    </row>
    <row r="15804" spans="1:2" x14ac:dyDescent="0.3">
      <c r="A15804">
        <v>406018382</v>
      </c>
      <c r="B15804">
        <v>2000</v>
      </c>
    </row>
    <row r="15805" spans="1:2" x14ac:dyDescent="0.3">
      <c r="A15805">
        <v>406018564</v>
      </c>
      <c r="B15805">
        <v>2000</v>
      </c>
    </row>
    <row r="15806" spans="1:2" x14ac:dyDescent="0.3">
      <c r="A15806">
        <v>406018796</v>
      </c>
      <c r="B15806">
        <v>2000</v>
      </c>
    </row>
    <row r="15807" spans="1:2" x14ac:dyDescent="0.3">
      <c r="A15807">
        <v>406018986</v>
      </c>
      <c r="B15807">
        <v>2000</v>
      </c>
    </row>
    <row r="15808" spans="1:2" x14ac:dyDescent="0.3">
      <c r="A15808">
        <v>406019091</v>
      </c>
      <c r="B15808">
        <v>2000</v>
      </c>
    </row>
    <row r="15809" spans="1:2" x14ac:dyDescent="0.3">
      <c r="A15809">
        <v>406019273</v>
      </c>
      <c r="B15809">
        <v>2000</v>
      </c>
    </row>
    <row r="15810" spans="1:2" x14ac:dyDescent="0.3">
      <c r="A15810">
        <v>406019323</v>
      </c>
      <c r="B15810">
        <v>2000</v>
      </c>
    </row>
    <row r="15811" spans="1:2" x14ac:dyDescent="0.3">
      <c r="A15811">
        <v>406019562</v>
      </c>
      <c r="B15811">
        <v>2000</v>
      </c>
    </row>
    <row r="15812" spans="1:2" x14ac:dyDescent="0.3">
      <c r="A15812">
        <v>406019646</v>
      </c>
      <c r="B15812">
        <v>2000</v>
      </c>
    </row>
    <row r="15813" spans="1:2" x14ac:dyDescent="0.3">
      <c r="A15813">
        <v>406019737</v>
      </c>
      <c r="B15813">
        <v>2000</v>
      </c>
    </row>
    <row r="15814" spans="1:2" x14ac:dyDescent="0.3">
      <c r="A15814">
        <v>406019877</v>
      </c>
      <c r="B15814">
        <v>2000</v>
      </c>
    </row>
    <row r="15815" spans="1:2" x14ac:dyDescent="0.3">
      <c r="A15815">
        <v>406019943</v>
      </c>
      <c r="B15815">
        <v>2000</v>
      </c>
    </row>
    <row r="15816" spans="1:2" x14ac:dyDescent="0.3">
      <c r="A15816">
        <v>406019992</v>
      </c>
      <c r="B15816">
        <v>2000</v>
      </c>
    </row>
    <row r="15817" spans="1:2" x14ac:dyDescent="0.3">
      <c r="A15817">
        <v>406020149</v>
      </c>
      <c r="B15817">
        <v>2000</v>
      </c>
    </row>
    <row r="15818" spans="1:2" x14ac:dyDescent="0.3">
      <c r="A15818">
        <v>406020198</v>
      </c>
      <c r="B15818">
        <v>2000</v>
      </c>
    </row>
    <row r="15819" spans="1:2" x14ac:dyDescent="0.3">
      <c r="A15819">
        <v>406020313</v>
      </c>
      <c r="B15819">
        <v>2000</v>
      </c>
    </row>
    <row r="15820" spans="1:2" x14ac:dyDescent="0.3">
      <c r="A15820">
        <v>406020750</v>
      </c>
      <c r="B15820">
        <v>2000</v>
      </c>
    </row>
    <row r="15821" spans="1:2" x14ac:dyDescent="0.3">
      <c r="A15821">
        <v>406021113</v>
      </c>
      <c r="B15821">
        <v>2000</v>
      </c>
    </row>
    <row r="15822" spans="1:2" x14ac:dyDescent="0.3">
      <c r="A15822">
        <v>406021121</v>
      </c>
      <c r="B15822">
        <v>2000</v>
      </c>
    </row>
    <row r="15823" spans="1:2" x14ac:dyDescent="0.3">
      <c r="A15823">
        <v>406021311</v>
      </c>
      <c r="B15823">
        <v>2000</v>
      </c>
    </row>
    <row r="15824" spans="1:2" x14ac:dyDescent="0.3">
      <c r="A15824">
        <v>406021386</v>
      </c>
      <c r="B15824">
        <v>2000</v>
      </c>
    </row>
    <row r="15825" spans="1:2" x14ac:dyDescent="0.3">
      <c r="A15825">
        <v>406021394</v>
      </c>
      <c r="B15825">
        <v>2000</v>
      </c>
    </row>
    <row r="15826" spans="1:2" x14ac:dyDescent="0.3">
      <c r="A15826">
        <v>406021451</v>
      </c>
      <c r="B15826">
        <v>2000</v>
      </c>
    </row>
    <row r="15827" spans="1:2" x14ac:dyDescent="0.3">
      <c r="A15827">
        <v>406021527</v>
      </c>
      <c r="B15827">
        <v>2000</v>
      </c>
    </row>
    <row r="15828" spans="1:2" x14ac:dyDescent="0.3">
      <c r="A15828">
        <v>406021584</v>
      </c>
      <c r="B15828">
        <v>2000</v>
      </c>
    </row>
    <row r="15829" spans="1:2" x14ac:dyDescent="0.3">
      <c r="A15829">
        <v>406021709</v>
      </c>
      <c r="B15829">
        <v>2000</v>
      </c>
    </row>
    <row r="15830" spans="1:2" x14ac:dyDescent="0.3">
      <c r="A15830">
        <v>406022194</v>
      </c>
      <c r="B15830">
        <v>2000</v>
      </c>
    </row>
    <row r="15831" spans="1:2" x14ac:dyDescent="0.3">
      <c r="A15831">
        <v>406022228</v>
      </c>
      <c r="B15831">
        <v>2000</v>
      </c>
    </row>
    <row r="15832" spans="1:2" x14ac:dyDescent="0.3">
      <c r="A15832">
        <v>406022343</v>
      </c>
      <c r="B15832">
        <v>2000</v>
      </c>
    </row>
    <row r="15833" spans="1:2" x14ac:dyDescent="0.3">
      <c r="A15833">
        <v>406022657</v>
      </c>
      <c r="B15833">
        <v>2000</v>
      </c>
    </row>
    <row r="15834" spans="1:2" x14ac:dyDescent="0.3">
      <c r="A15834">
        <v>406022806</v>
      </c>
      <c r="B15834">
        <v>2000</v>
      </c>
    </row>
    <row r="15835" spans="1:2" x14ac:dyDescent="0.3">
      <c r="A15835">
        <v>406022947</v>
      </c>
      <c r="B15835">
        <v>2000</v>
      </c>
    </row>
    <row r="15836" spans="1:2" x14ac:dyDescent="0.3">
      <c r="A15836">
        <v>406022962</v>
      </c>
      <c r="B15836">
        <v>2000</v>
      </c>
    </row>
    <row r="15837" spans="1:2" x14ac:dyDescent="0.3">
      <c r="A15837">
        <v>406022970</v>
      </c>
      <c r="B15837">
        <v>2000</v>
      </c>
    </row>
    <row r="15838" spans="1:2" x14ac:dyDescent="0.3">
      <c r="A15838">
        <v>406023390</v>
      </c>
      <c r="B15838">
        <v>2000</v>
      </c>
    </row>
    <row r="15839" spans="1:2" x14ac:dyDescent="0.3">
      <c r="A15839">
        <v>406023465</v>
      </c>
      <c r="B15839">
        <v>2000</v>
      </c>
    </row>
    <row r="15840" spans="1:2" x14ac:dyDescent="0.3">
      <c r="A15840">
        <v>406023507</v>
      </c>
      <c r="B15840">
        <v>2000</v>
      </c>
    </row>
    <row r="15841" spans="1:2" x14ac:dyDescent="0.3">
      <c r="A15841">
        <v>406023622</v>
      </c>
      <c r="B15841">
        <v>2000</v>
      </c>
    </row>
    <row r="15842" spans="1:2" x14ac:dyDescent="0.3">
      <c r="A15842">
        <v>406030056</v>
      </c>
      <c r="B15842">
        <v>2000</v>
      </c>
    </row>
    <row r="15843" spans="1:2" x14ac:dyDescent="0.3">
      <c r="A15843">
        <v>406034330</v>
      </c>
      <c r="B15843">
        <v>2000</v>
      </c>
    </row>
    <row r="15844" spans="1:2" x14ac:dyDescent="0.3">
      <c r="A15844">
        <v>406034447</v>
      </c>
      <c r="B15844">
        <v>2000</v>
      </c>
    </row>
    <row r="15845" spans="1:2" x14ac:dyDescent="0.3">
      <c r="A15845">
        <v>406034678</v>
      </c>
      <c r="B15845">
        <v>2000</v>
      </c>
    </row>
    <row r="15846" spans="1:2" x14ac:dyDescent="0.3">
      <c r="A15846">
        <v>406034900</v>
      </c>
      <c r="B15846">
        <v>2000</v>
      </c>
    </row>
    <row r="15847" spans="1:2" x14ac:dyDescent="0.3">
      <c r="A15847">
        <v>406035196</v>
      </c>
      <c r="B15847">
        <v>2000</v>
      </c>
    </row>
    <row r="15848" spans="1:2" x14ac:dyDescent="0.3">
      <c r="A15848">
        <v>406035337</v>
      </c>
      <c r="B15848">
        <v>2000</v>
      </c>
    </row>
    <row r="15849" spans="1:2" x14ac:dyDescent="0.3">
      <c r="A15849">
        <v>406035444</v>
      </c>
      <c r="B15849">
        <v>2000</v>
      </c>
    </row>
    <row r="15850" spans="1:2" x14ac:dyDescent="0.3">
      <c r="A15850">
        <v>406035717</v>
      </c>
      <c r="B15850">
        <v>2000</v>
      </c>
    </row>
    <row r="15851" spans="1:2" x14ac:dyDescent="0.3">
      <c r="A15851">
        <v>406035972</v>
      </c>
      <c r="B15851">
        <v>2000</v>
      </c>
    </row>
    <row r="15852" spans="1:2" x14ac:dyDescent="0.3">
      <c r="A15852">
        <v>406036103</v>
      </c>
      <c r="B15852">
        <v>2000</v>
      </c>
    </row>
    <row r="15853" spans="1:2" x14ac:dyDescent="0.3">
      <c r="A15853">
        <v>406036111</v>
      </c>
      <c r="B15853">
        <v>2000</v>
      </c>
    </row>
    <row r="15854" spans="1:2" x14ac:dyDescent="0.3">
      <c r="A15854">
        <v>406036426</v>
      </c>
      <c r="B15854">
        <v>2000</v>
      </c>
    </row>
    <row r="15855" spans="1:2" x14ac:dyDescent="0.3">
      <c r="A15855">
        <v>406036525</v>
      </c>
      <c r="B15855">
        <v>2000</v>
      </c>
    </row>
    <row r="15856" spans="1:2" x14ac:dyDescent="0.3">
      <c r="A15856">
        <v>406036756</v>
      </c>
      <c r="B15856">
        <v>2000</v>
      </c>
    </row>
    <row r="15857" spans="1:2" x14ac:dyDescent="0.3">
      <c r="A15857">
        <v>406036848</v>
      </c>
      <c r="B15857">
        <v>2000</v>
      </c>
    </row>
    <row r="15858" spans="1:2" x14ac:dyDescent="0.3">
      <c r="A15858">
        <v>406037028</v>
      </c>
      <c r="B15858">
        <v>2000</v>
      </c>
    </row>
    <row r="15859" spans="1:2" x14ac:dyDescent="0.3">
      <c r="A15859">
        <v>406038638</v>
      </c>
      <c r="B15859">
        <v>2000</v>
      </c>
    </row>
    <row r="15860" spans="1:2" x14ac:dyDescent="0.3">
      <c r="A15860">
        <v>406038752</v>
      </c>
      <c r="B15860">
        <v>2000</v>
      </c>
    </row>
    <row r="15861" spans="1:2" x14ac:dyDescent="0.3">
      <c r="A15861">
        <v>406039594</v>
      </c>
      <c r="B15861">
        <v>2000</v>
      </c>
    </row>
    <row r="15862" spans="1:2" x14ac:dyDescent="0.3">
      <c r="A15862">
        <v>406039826</v>
      </c>
      <c r="B15862">
        <v>2000</v>
      </c>
    </row>
    <row r="15863" spans="1:2" x14ac:dyDescent="0.3">
      <c r="A15863">
        <v>406049544</v>
      </c>
      <c r="B15863">
        <v>2000</v>
      </c>
    </row>
    <row r="15864" spans="1:2" x14ac:dyDescent="0.3">
      <c r="A15864">
        <v>406052100</v>
      </c>
      <c r="B15864">
        <v>2000</v>
      </c>
    </row>
    <row r="15865" spans="1:2" x14ac:dyDescent="0.3">
      <c r="A15865">
        <v>406058313</v>
      </c>
      <c r="B15865">
        <v>2000</v>
      </c>
    </row>
    <row r="15866" spans="1:2" x14ac:dyDescent="0.3">
      <c r="A15866">
        <v>406074583</v>
      </c>
      <c r="B15866">
        <v>2000</v>
      </c>
    </row>
    <row r="15867" spans="1:2" x14ac:dyDescent="0.3">
      <c r="A15867">
        <v>406074682</v>
      </c>
      <c r="B15867">
        <v>2000</v>
      </c>
    </row>
    <row r="15868" spans="1:2" x14ac:dyDescent="0.3">
      <c r="A15868">
        <v>406083949</v>
      </c>
      <c r="B15868">
        <v>2000</v>
      </c>
    </row>
    <row r="15869" spans="1:2" x14ac:dyDescent="0.3">
      <c r="A15869">
        <v>406084160</v>
      </c>
      <c r="B15869">
        <v>2000</v>
      </c>
    </row>
    <row r="15870" spans="1:2" x14ac:dyDescent="0.3">
      <c r="A15870">
        <v>406084434</v>
      </c>
      <c r="B15870">
        <v>2000</v>
      </c>
    </row>
    <row r="15871" spans="1:2" x14ac:dyDescent="0.3">
      <c r="A15871">
        <v>406084475</v>
      </c>
      <c r="B15871">
        <v>2000</v>
      </c>
    </row>
    <row r="15872" spans="1:2" x14ac:dyDescent="0.3">
      <c r="A15872">
        <v>406084541</v>
      </c>
      <c r="B15872">
        <v>2000</v>
      </c>
    </row>
    <row r="15873" spans="1:2" x14ac:dyDescent="0.3">
      <c r="A15873">
        <v>406084665</v>
      </c>
      <c r="B15873">
        <v>2000</v>
      </c>
    </row>
    <row r="15874" spans="1:2" x14ac:dyDescent="0.3">
      <c r="A15874">
        <v>406085266</v>
      </c>
      <c r="B15874">
        <v>2000</v>
      </c>
    </row>
    <row r="15875" spans="1:2" x14ac:dyDescent="0.3">
      <c r="A15875">
        <v>406085340</v>
      </c>
      <c r="B15875">
        <v>2000</v>
      </c>
    </row>
    <row r="15876" spans="1:2" x14ac:dyDescent="0.3">
      <c r="A15876">
        <v>406085472</v>
      </c>
      <c r="B15876">
        <v>2000</v>
      </c>
    </row>
    <row r="15877" spans="1:2" x14ac:dyDescent="0.3">
      <c r="A15877">
        <v>406085704</v>
      </c>
      <c r="B15877">
        <v>2000</v>
      </c>
    </row>
    <row r="15878" spans="1:2" x14ac:dyDescent="0.3">
      <c r="A15878">
        <v>406085795</v>
      </c>
      <c r="B15878">
        <v>2000</v>
      </c>
    </row>
    <row r="15879" spans="1:2" x14ac:dyDescent="0.3">
      <c r="A15879">
        <v>406085977</v>
      </c>
      <c r="B15879">
        <v>2000</v>
      </c>
    </row>
    <row r="15880" spans="1:2" x14ac:dyDescent="0.3">
      <c r="A15880">
        <v>406085985</v>
      </c>
      <c r="B15880">
        <v>2000</v>
      </c>
    </row>
    <row r="15881" spans="1:2" x14ac:dyDescent="0.3">
      <c r="A15881">
        <v>406086074</v>
      </c>
      <c r="B15881">
        <v>2000</v>
      </c>
    </row>
    <row r="15882" spans="1:2" x14ac:dyDescent="0.3">
      <c r="A15882">
        <v>406086298</v>
      </c>
      <c r="B15882">
        <v>2000</v>
      </c>
    </row>
    <row r="15883" spans="1:2" x14ac:dyDescent="0.3">
      <c r="A15883">
        <v>406086363</v>
      </c>
      <c r="B15883">
        <v>2000</v>
      </c>
    </row>
    <row r="15884" spans="1:2" x14ac:dyDescent="0.3">
      <c r="A15884">
        <v>406086397</v>
      </c>
      <c r="B15884">
        <v>2000</v>
      </c>
    </row>
    <row r="15885" spans="1:2" x14ac:dyDescent="0.3">
      <c r="A15885">
        <v>406086405</v>
      </c>
      <c r="B15885">
        <v>2000</v>
      </c>
    </row>
    <row r="15886" spans="1:2" x14ac:dyDescent="0.3">
      <c r="A15886">
        <v>406086413</v>
      </c>
      <c r="B15886">
        <v>2000</v>
      </c>
    </row>
    <row r="15887" spans="1:2" x14ac:dyDescent="0.3">
      <c r="A15887">
        <v>406086629</v>
      </c>
      <c r="B15887">
        <v>2000</v>
      </c>
    </row>
    <row r="15888" spans="1:2" x14ac:dyDescent="0.3">
      <c r="A15888">
        <v>406086819</v>
      </c>
      <c r="B15888">
        <v>2000</v>
      </c>
    </row>
    <row r="15889" spans="1:2" x14ac:dyDescent="0.3">
      <c r="A15889">
        <v>406086827</v>
      </c>
      <c r="B15889">
        <v>2000</v>
      </c>
    </row>
    <row r="15890" spans="1:2" x14ac:dyDescent="0.3">
      <c r="A15890">
        <v>406086876</v>
      </c>
      <c r="B15890">
        <v>2000</v>
      </c>
    </row>
    <row r="15891" spans="1:2" x14ac:dyDescent="0.3">
      <c r="A15891">
        <v>406086926</v>
      </c>
      <c r="B15891">
        <v>2000</v>
      </c>
    </row>
    <row r="15892" spans="1:2" x14ac:dyDescent="0.3">
      <c r="A15892">
        <v>406086934</v>
      </c>
      <c r="B15892">
        <v>2000</v>
      </c>
    </row>
    <row r="15893" spans="1:2" x14ac:dyDescent="0.3">
      <c r="A15893">
        <v>406086959</v>
      </c>
      <c r="B15893">
        <v>2000</v>
      </c>
    </row>
    <row r="15894" spans="1:2" x14ac:dyDescent="0.3">
      <c r="A15894">
        <v>406087064</v>
      </c>
      <c r="B15894">
        <v>2000</v>
      </c>
    </row>
    <row r="15895" spans="1:2" x14ac:dyDescent="0.3">
      <c r="A15895">
        <v>406087163</v>
      </c>
      <c r="B15895">
        <v>2000</v>
      </c>
    </row>
    <row r="15896" spans="1:2" x14ac:dyDescent="0.3">
      <c r="A15896">
        <v>406087262</v>
      </c>
      <c r="B15896">
        <v>2000</v>
      </c>
    </row>
    <row r="15897" spans="1:2" x14ac:dyDescent="0.3">
      <c r="A15897">
        <v>406087338</v>
      </c>
      <c r="B15897">
        <v>2000</v>
      </c>
    </row>
    <row r="15898" spans="1:2" x14ac:dyDescent="0.3">
      <c r="A15898">
        <v>406087353</v>
      </c>
      <c r="B15898">
        <v>2000</v>
      </c>
    </row>
    <row r="15899" spans="1:2" x14ac:dyDescent="0.3">
      <c r="A15899">
        <v>406087619</v>
      </c>
      <c r="B15899">
        <v>2000</v>
      </c>
    </row>
    <row r="15900" spans="1:2" x14ac:dyDescent="0.3">
      <c r="A15900">
        <v>406087676</v>
      </c>
      <c r="B15900">
        <v>2000</v>
      </c>
    </row>
    <row r="15901" spans="1:2" x14ac:dyDescent="0.3">
      <c r="A15901">
        <v>406087700</v>
      </c>
      <c r="B15901">
        <v>2000</v>
      </c>
    </row>
    <row r="15902" spans="1:2" x14ac:dyDescent="0.3">
      <c r="A15902">
        <v>406087726</v>
      </c>
      <c r="B15902">
        <v>2000</v>
      </c>
    </row>
    <row r="15903" spans="1:2" x14ac:dyDescent="0.3">
      <c r="A15903">
        <v>406087833</v>
      </c>
      <c r="B15903">
        <v>2000</v>
      </c>
    </row>
    <row r="15904" spans="1:2" x14ac:dyDescent="0.3">
      <c r="A15904">
        <v>406087866</v>
      </c>
      <c r="B15904">
        <v>2000</v>
      </c>
    </row>
    <row r="15905" spans="1:2" x14ac:dyDescent="0.3">
      <c r="A15905">
        <v>406087908</v>
      </c>
      <c r="B15905">
        <v>2000</v>
      </c>
    </row>
    <row r="15906" spans="1:2" x14ac:dyDescent="0.3">
      <c r="A15906">
        <v>406087924</v>
      </c>
      <c r="B15906">
        <v>2000</v>
      </c>
    </row>
    <row r="15907" spans="1:2" x14ac:dyDescent="0.3">
      <c r="A15907">
        <v>406088013</v>
      </c>
      <c r="B15907">
        <v>2000</v>
      </c>
    </row>
    <row r="15908" spans="1:2" x14ac:dyDescent="0.3">
      <c r="A15908">
        <v>406088039</v>
      </c>
      <c r="B15908">
        <v>2000</v>
      </c>
    </row>
    <row r="15909" spans="1:2" x14ac:dyDescent="0.3">
      <c r="A15909">
        <v>406088120</v>
      </c>
      <c r="B15909">
        <v>2000</v>
      </c>
    </row>
    <row r="15910" spans="1:2" x14ac:dyDescent="0.3">
      <c r="A15910">
        <v>406088161</v>
      </c>
      <c r="B15910">
        <v>2000</v>
      </c>
    </row>
    <row r="15911" spans="1:2" x14ac:dyDescent="0.3">
      <c r="A15911">
        <v>406088229</v>
      </c>
      <c r="B15911">
        <v>2000</v>
      </c>
    </row>
    <row r="15912" spans="1:2" x14ac:dyDescent="0.3">
      <c r="A15912">
        <v>406088260</v>
      </c>
      <c r="B15912">
        <v>2000</v>
      </c>
    </row>
    <row r="15913" spans="1:2" x14ac:dyDescent="0.3">
      <c r="A15913">
        <v>406088286</v>
      </c>
      <c r="B15913">
        <v>2000</v>
      </c>
    </row>
    <row r="15914" spans="1:2" x14ac:dyDescent="0.3">
      <c r="A15914">
        <v>406088294</v>
      </c>
      <c r="B15914">
        <v>2000</v>
      </c>
    </row>
    <row r="15915" spans="1:2" x14ac:dyDescent="0.3">
      <c r="A15915">
        <v>406088328</v>
      </c>
      <c r="B15915">
        <v>2000</v>
      </c>
    </row>
    <row r="15916" spans="1:2" x14ac:dyDescent="0.3">
      <c r="A15916">
        <v>406088468</v>
      </c>
      <c r="B15916">
        <v>2000</v>
      </c>
    </row>
    <row r="15917" spans="1:2" x14ac:dyDescent="0.3">
      <c r="A15917">
        <v>406088518</v>
      </c>
      <c r="B15917">
        <v>2000</v>
      </c>
    </row>
    <row r="15918" spans="1:2" x14ac:dyDescent="0.3">
      <c r="A15918">
        <v>406088542</v>
      </c>
      <c r="B15918">
        <v>2000</v>
      </c>
    </row>
    <row r="15919" spans="1:2" x14ac:dyDescent="0.3">
      <c r="A15919">
        <v>406088567</v>
      </c>
      <c r="B15919">
        <v>2000</v>
      </c>
    </row>
    <row r="15920" spans="1:2" x14ac:dyDescent="0.3">
      <c r="A15920">
        <v>406088575</v>
      </c>
      <c r="B15920">
        <v>2000</v>
      </c>
    </row>
    <row r="15921" spans="1:2" x14ac:dyDescent="0.3">
      <c r="A15921">
        <v>406088690</v>
      </c>
      <c r="B15921">
        <v>2000</v>
      </c>
    </row>
    <row r="15922" spans="1:2" x14ac:dyDescent="0.3">
      <c r="A15922">
        <v>406088740</v>
      </c>
      <c r="B15922">
        <v>2000</v>
      </c>
    </row>
    <row r="15923" spans="1:2" x14ac:dyDescent="0.3">
      <c r="A15923">
        <v>406088765</v>
      </c>
      <c r="B15923">
        <v>2000</v>
      </c>
    </row>
    <row r="15924" spans="1:2" x14ac:dyDescent="0.3">
      <c r="A15924">
        <v>406088807</v>
      </c>
      <c r="B15924">
        <v>2000</v>
      </c>
    </row>
    <row r="15925" spans="1:2" x14ac:dyDescent="0.3">
      <c r="A15925">
        <v>406088815</v>
      </c>
      <c r="B15925">
        <v>2000</v>
      </c>
    </row>
    <row r="15926" spans="1:2" x14ac:dyDescent="0.3">
      <c r="A15926">
        <v>406088831</v>
      </c>
      <c r="B15926">
        <v>2000</v>
      </c>
    </row>
    <row r="15927" spans="1:2" x14ac:dyDescent="0.3">
      <c r="A15927">
        <v>406088864</v>
      </c>
      <c r="B15927">
        <v>2000</v>
      </c>
    </row>
    <row r="15928" spans="1:2" x14ac:dyDescent="0.3">
      <c r="A15928">
        <v>406088880</v>
      </c>
      <c r="B15928">
        <v>2000</v>
      </c>
    </row>
    <row r="15929" spans="1:2" x14ac:dyDescent="0.3">
      <c r="A15929">
        <v>406088906</v>
      </c>
      <c r="B15929">
        <v>2000</v>
      </c>
    </row>
    <row r="15930" spans="1:2" x14ac:dyDescent="0.3">
      <c r="A15930">
        <v>406088914</v>
      </c>
      <c r="B15930">
        <v>2000</v>
      </c>
    </row>
    <row r="15931" spans="1:2" x14ac:dyDescent="0.3">
      <c r="A15931">
        <v>406088997</v>
      </c>
      <c r="B15931">
        <v>2000</v>
      </c>
    </row>
    <row r="15932" spans="1:2" x14ac:dyDescent="0.3">
      <c r="A15932">
        <v>406089029</v>
      </c>
      <c r="B15932">
        <v>2000</v>
      </c>
    </row>
    <row r="15933" spans="1:2" x14ac:dyDescent="0.3">
      <c r="A15933">
        <v>406089094</v>
      </c>
      <c r="B15933">
        <v>2000</v>
      </c>
    </row>
    <row r="15934" spans="1:2" x14ac:dyDescent="0.3">
      <c r="A15934">
        <v>406089102</v>
      </c>
      <c r="B15934">
        <v>2000</v>
      </c>
    </row>
    <row r="15935" spans="1:2" x14ac:dyDescent="0.3">
      <c r="A15935">
        <v>406089128</v>
      </c>
      <c r="B15935">
        <v>2000</v>
      </c>
    </row>
    <row r="15936" spans="1:2" x14ac:dyDescent="0.3">
      <c r="A15936">
        <v>406089144</v>
      </c>
      <c r="B15936">
        <v>2000</v>
      </c>
    </row>
    <row r="15937" spans="1:2" x14ac:dyDescent="0.3">
      <c r="A15937">
        <v>406089185</v>
      </c>
      <c r="B15937">
        <v>2000</v>
      </c>
    </row>
    <row r="15938" spans="1:2" x14ac:dyDescent="0.3">
      <c r="A15938">
        <v>406089235</v>
      </c>
      <c r="B15938">
        <v>2000</v>
      </c>
    </row>
    <row r="15939" spans="1:2" x14ac:dyDescent="0.3">
      <c r="A15939">
        <v>406089540</v>
      </c>
      <c r="B15939">
        <v>2000</v>
      </c>
    </row>
    <row r="15940" spans="1:2" x14ac:dyDescent="0.3">
      <c r="A15940">
        <v>406089938</v>
      </c>
      <c r="B15940">
        <v>2000</v>
      </c>
    </row>
    <row r="15941" spans="1:2" x14ac:dyDescent="0.3">
      <c r="A15941">
        <v>406090076</v>
      </c>
      <c r="B15941">
        <v>2000</v>
      </c>
    </row>
    <row r="15942" spans="1:2" x14ac:dyDescent="0.3">
      <c r="A15942">
        <v>406090159</v>
      </c>
      <c r="B15942">
        <v>2000</v>
      </c>
    </row>
    <row r="15943" spans="1:2" x14ac:dyDescent="0.3">
      <c r="A15943">
        <v>406090241</v>
      </c>
      <c r="B15943">
        <v>2000</v>
      </c>
    </row>
    <row r="15944" spans="1:2" x14ac:dyDescent="0.3">
      <c r="A15944">
        <v>406090365</v>
      </c>
      <c r="B15944">
        <v>2000</v>
      </c>
    </row>
    <row r="15945" spans="1:2" x14ac:dyDescent="0.3">
      <c r="A15945">
        <v>406090761</v>
      </c>
      <c r="B15945">
        <v>2000</v>
      </c>
    </row>
    <row r="15946" spans="1:2" x14ac:dyDescent="0.3">
      <c r="A15946">
        <v>406090803</v>
      </c>
      <c r="B15946">
        <v>2000</v>
      </c>
    </row>
    <row r="15947" spans="1:2" x14ac:dyDescent="0.3">
      <c r="A15947">
        <v>406090845</v>
      </c>
      <c r="B15947">
        <v>2000</v>
      </c>
    </row>
    <row r="15948" spans="1:2" x14ac:dyDescent="0.3">
      <c r="A15948">
        <v>406090878</v>
      </c>
      <c r="B15948">
        <v>2000</v>
      </c>
    </row>
    <row r="15949" spans="1:2" x14ac:dyDescent="0.3">
      <c r="A15949">
        <v>406091116</v>
      </c>
      <c r="B15949">
        <v>2000</v>
      </c>
    </row>
    <row r="15950" spans="1:2" x14ac:dyDescent="0.3">
      <c r="A15950">
        <v>406091181</v>
      </c>
      <c r="B15950">
        <v>2000</v>
      </c>
    </row>
    <row r="15951" spans="1:2" x14ac:dyDescent="0.3">
      <c r="A15951">
        <v>406091686</v>
      </c>
      <c r="B15951">
        <v>2000</v>
      </c>
    </row>
    <row r="15952" spans="1:2" x14ac:dyDescent="0.3">
      <c r="A15952">
        <v>406091793</v>
      </c>
      <c r="B15952">
        <v>2000</v>
      </c>
    </row>
    <row r="15953" spans="1:2" x14ac:dyDescent="0.3">
      <c r="A15953">
        <v>406091942</v>
      </c>
      <c r="B15953">
        <v>2000</v>
      </c>
    </row>
    <row r="15954" spans="1:2" x14ac:dyDescent="0.3">
      <c r="A15954">
        <v>406091975</v>
      </c>
      <c r="B15954">
        <v>2000</v>
      </c>
    </row>
    <row r="15955" spans="1:2" x14ac:dyDescent="0.3">
      <c r="A15955">
        <v>406092056</v>
      </c>
      <c r="B15955">
        <v>2000</v>
      </c>
    </row>
    <row r="15956" spans="1:2" x14ac:dyDescent="0.3">
      <c r="A15956">
        <v>406092254</v>
      </c>
      <c r="B15956">
        <v>2000</v>
      </c>
    </row>
    <row r="15957" spans="1:2" x14ac:dyDescent="0.3">
      <c r="A15957">
        <v>406092338</v>
      </c>
      <c r="B15957">
        <v>2000</v>
      </c>
    </row>
    <row r="15958" spans="1:2" x14ac:dyDescent="0.3">
      <c r="A15958">
        <v>406093443</v>
      </c>
      <c r="B15958">
        <v>2000</v>
      </c>
    </row>
    <row r="15959" spans="1:2" x14ac:dyDescent="0.3">
      <c r="A15959">
        <v>406094243</v>
      </c>
      <c r="B15959">
        <v>2000</v>
      </c>
    </row>
    <row r="15960" spans="1:2" x14ac:dyDescent="0.3">
      <c r="A15960">
        <v>406094300</v>
      </c>
      <c r="B15960">
        <v>2000</v>
      </c>
    </row>
    <row r="15961" spans="1:2" x14ac:dyDescent="0.3">
      <c r="A15961">
        <v>406094581</v>
      </c>
      <c r="B15961">
        <v>2000</v>
      </c>
    </row>
    <row r="15962" spans="1:2" x14ac:dyDescent="0.3">
      <c r="A15962">
        <v>406094870</v>
      </c>
      <c r="B15962">
        <v>2000</v>
      </c>
    </row>
    <row r="15963" spans="1:2" x14ac:dyDescent="0.3">
      <c r="A15963">
        <v>406095042</v>
      </c>
      <c r="B15963">
        <v>2000</v>
      </c>
    </row>
    <row r="15964" spans="1:2" x14ac:dyDescent="0.3">
      <c r="A15964">
        <v>406095620</v>
      </c>
      <c r="B15964">
        <v>2000</v>
      </c>
    </row>
    <row r="15965" spans="1:2" x14ac:dyDescent="0.3">
      <c r="A15965">
        <v>406095661</v>
      </c>
      <c r="B15965">
        <v>2000</v>
      </c>
    </row>
    <row r="15966" spans="1:2" x14ac:dyDescent="0.3">
      <c r="A15966">
        <v>406095703</v>
      </c>
      <c r="B15966">
        <v>2000</v>
      </c>
    </row>
    <row r="15967" spans="1:2" x14ac:dyDescent="0.3">
      <c r="A15967">
        <v>406095729</v>
      </c>
      <c r="B15967">
        <v>2000</v>
      </c>
    </row>
    <row r="15968" spans="1:2" x14ac:dyDescent="0.3">
      <c r="A15968">
        <v>406095836</v>
      </c>
      <c r="B15968">
        <v>2000</v>
      </c>
    </row>
    <row r="15969" spans="1:2" x14ac:dyDescent="0.3">
      <c r="A15969">
        <v>406096164</v>
      </c>
      <c r="B15969">
        <v>2000</v>
      </c>
    </row>
    <row r="15970" spans="1:2" x14ac:dyDescent="0.3">
      <c r="A15970">
        <v>406096198</v>
      </c>
      <c r="B15970">
        <v>2000</v>
      </c>
    </row>
    <row r="15971" spans="1:2" x14ac:dyDescent="0.3">
      <c r="A15971">
        <v>406096339</v>
      </c>
      <c r="B15971">
        <v>2000</v>
      </c>
    </row>
    <row r="15972" spans="1:2" x14ac:dyDescent="0.3">
      <c r="A15972">
        <v>406096354</v>
      </c>
      <c r="B15972">
        <v>2000</v>
      </c>
    </row>
    <row r="15973" spans="1:2" x14ac:dyDescent="0.3">
      <c r="A15973">
        <v>406096776</v>
      </c>
      <c r="B15973">
        <v>2000</v>
      </c>
    </row>
    <row r="15974" spans="1:2" x14ac:dyDescent="0.3">
      <c r="A15974">
        <v>406096792</v>
      </c>
      <c r="B15974">
        <v>2000</v>
      </c>
    </row>
    <row r="15975" spans="1:2" x14ac:dyDescent="0.3">
      <c r="A15975">
        <v>406096941</v>
      </c>
      <c r="B15975">
        <v>2000</v>
      </c>
    </row>
    <row r="15976" spans="1:2" x14ac:dyDescent="0.3">
      <c r="A15976">
        <v>406097063</v>
      </c>
      <c r="B15976">
        <v>2000</v>
      </c>
    </row>
    <row r="15977" spans="1:2" x14ac:dyDescent="0.3">
      <c r="A15977">
        <v>406097089</v>
      </c>
      <c r="B15977">
        <v>2000</v>
      </c>
    </row>
    <row r="15978" spans="1:2" x14ac:dyDescent="0.3">
      <c r="A15978">
        <v>406097246</v>
      </c>
      <c r="B15978">
        <v>2000</v>
      </c>
    </row>
    <row r="15979" spans="1:2" x14ac:dyDescent="0.3">
      <c r="A15979">
        <v>406097782</v>
      </c>
      <c r="B15979">
        <v>2000</v>
      </c>
    </row>
    <row r="15980" spans="1:2" x14ac:dyDescent="0.3">
      <c r="A15980">
        <v>406097816</v>
      </c>
      <c r="B15980">
        <v>2000</v>
      </c>
    </row>
    <row r="15981" spans="1:2" x14ac:dyDescent="0.3">
      <c r="A15981">
        <v>406097824</v>
      </c>
      <c r="B15981">
        <v>2000</v>
      </c>
    </row>
    <row r="15982" spans="1:2" x14ac:dyDescent="0.3">
      <c r="A15982">
        <v>406097873</v>
      </c>
      <c r="B15982">
        <v>2000</v>
      </c>
    </row>
    <row r="15983" spans="1:2" x14ac:dyDescent="0.3">
      <c r="A15983">
        <v>406098152</v>
      </c>
      <c r="B15983">
        <v>2000</v>
      </c>
    </row>
    <row r="15984" spans="1:2" x14ac:dyDescent="0.3">
      <c r="A15984">
        <v>406098202</v>
      </c>
      <c r="B15984">
        <v>2000</v>
      </c>
    </row>
    <row r="15985" spans="1:2" x14ac:dyDescent="0.3">
      <c r="A15985">
        <v>406098384</v>
      </c>
      <c r="B15985">
        <v>2000</v>
      </c>
    </row>
    <row r="15986" spans="1:2" x14ac:dyDescent="0.3">
      <c r="A15986">
        <v>406098459</v>
      </c>
      <c r="B15986">
        <v>2000</v>
      </c>
    </row>
    <row r="15987" spans="1:2" x14ac:dyDescent="0.3">
      <c r="A15987">
        <v>406098897</v>
      </c>
      <c r="B15987">
        <v>2000</v>
      </c>
    </row>
    <row r="15988" spans="1:2" x14ac:dyDescent="0.3">
      <c r="A15988">
        <v>406099044</v>
      </c>
      <c r="B15988">
        <v>2000</v>
      </c>
    </row>
    <row r="15989" spans="1:2" x14ac:dyDescent="0.3">
      <c r="A15989">
        <v>406099234</v>
      </c>
      <c r="B15989">
        <v>2000</v>
      </c>
    </row>
    <row r="15990" spans="1:2" x14ac:dyDescent="0.3">
      <c r="A15990">
        <v>406099275</v>
      </c>
      <c r="B15990">
        <v>2000</v>
      </c>
    </row>
    <row r="15991" spans="1:2" x14ac:dyDescent="0.3">
      <c r="A15991">
        <v>406099390</v>
      </c>
      <c r="B15991">
        <v>2000</v>
      </c>
    </row>
    <row r="15992" spans="1:2" x14ac:dyDescent="0.3">
      <c r="A15992">
        <v>406099713</v>
      </c>
      <c r="B15992">
        <v>2000</v>
      </c>
    </row>
    <row r="15993" spans="1:2" x14ac:dyDescent="0.3">
      <c r="A15993">
        <v>406100164</v>
      </c>
      <c r="B15993">
        <v>2000</v>
      </c>
    </row>
    <row r="15994" spans="1:2" x14ac:dyDescent="0.3">
      <c r="A15994">
        <v>406100206</v>
      </c>
      <c r="B15994">
        <v>2000</v>
      </c>
    </row>
    <row r="15995" spans="1:2" x14ac:dyDescent="0.3">
      <c r="A15995">
        <v>406100214</v>
      </c>
      <c r="B15995">
        <v>2000</v>
      </c>
    </row>
    <row r="15996" spans="1:2" x14ac:dyDescent="0.3">
      <c r="A15996">
        <v>406100545</v>
      </c>
      <c r="B15996">
        <v>2000</v>
      </c>
    </row>
    <row r="15997" spans="1:2" x14ac:dyDescent="0.3">
      <c r="A15997">
        <v>406100651</v>
      </c>
      <c r="B15997">
        <v>2000</v>
      </c>
    </row>
    <row r="15998" spans="1:2" x14ac:dyDescent="0.3">
      <c r="A15998">
        <v>406100727</v>
      </c>
      <c r="B15998">
        <v>2000</v>
      </c>
    </row>
    <row r="15999" spans="1:2" x14ac:dyDescent="0.3">
      <c r="A15999">
        <v>406100842</v>
      </c>
      <c r="B15999">
        <v>2000</v>
      </c>
    </row>
    <row r="16000" spans="1:2" x14ac:dyDescent="0.3">
      <c r="A16000">
        <v>406101139</v>
      </c>
      <c r="B16000">
        <v>2000</v>
      </c>
    </row>
    <row r="16001" spans="1:2" x14ac:dyDescent="0.3">
      <c r="A16001">
        <v>406101311</v>
      </c>
      <c r="B16001">
        <v>2000</v>
      </c>
    </row>
    <row r="16002" spans="1:2" x14ac:dyDescent="0.3">
      <c r="A16002">
        <v>406101485</v>
      </c>
      <c r="B16002">
        <v>2000</v>
      </c>
    </row>
    <row r="16003" spans="1:2" x14ac:dyDescent="0.3">
      <c r="A16003">
        <v>406101618</v>
      </c>
      <c r="B16003">
        <v>2000</v>
      </c>
    </row>
    <row r="16004" spans="1:2" x14ac:dyDescent="0.3">
      <c r="A16004">
        <v>406101774</v>
      </c>
      <c r="B16004">
        <v>2000</v>
      </c>
    </row>
    <row r="16005" spans="1:2" x14ac:dyDescent="0.3">
      <c r="A16005">
        <v>406101972</v>
      </c>
      <c r="B16005">
        <v>2000</v>
      </c>
    </row>
    <row r="16006" spans="1:2" x14ac:dyDescent="0.3">
      <c r="A16006">
        <v>406101980</v>
      </c>
      <c r="B16006">
        <v>2000</v>
      </c>
    </row>
    <row r="16007" spans="1:2" x14ac:dyDescent="0.3">
      <c r="A16007">
        <v>406102004</v>
      </c>
      <c r="B16007">
        <v>2000</v>
      </c>
    </row>
    <row r="16008" spans="1:2" x14ac:dyDescent="0.3">
      <c r="A16008">
        <v>406102319</v>
      </c>
      <c r="B16008">
        <v>2000</v>
      </c>
    </row>
    <row r="16009" spans="1:2" x14ac:dyDescent="0.3">
      <c r="A16009">
        <v>406102475</v>
      </c>
      <c r="B16009">
        <v>2000</v>
      </c>
    </row>
    <row r="16010" spans="1:2" x14ac:dyDescent="0.3">
      <c r="A16010">
        <v>406103432</v>
      </c>
      <c r="B16010">
        <v>2000</v>
      </c>
    </row>
    <row r="16011" spans="1:2" x14ac:dyDescent="0.3">
      <c r="A16011">
        <v>406103663</v>
      </c>
      <c r="B16011">
        <v>2000</v>
      </c>
    </row>
    <row r="16012" spans="1:2" x14ac:dyDescent="0.3">
      <c r="A16012">
        <v>406104620</v>
      </c>
      <c r="B16012">
        <v>2000</v>
      </c>
    </row>
    <row r="16013" spans="1:2" x14ac:dyDescent="0.3">
      <c r="A16013">
        <v>406105114</v>
      </c>
      <c r="B16013">
        <v>2000</v>
      </c>
    </row>
    <row r="16014" spans="1:2" x14ac:dyDescent="0.3">
      <c r="A16014">
        <v>406113001</v>
      </c>
      <c r="B16014">
        <v>2000</v>
      </c>
    </row>
    <row r="16015" spans="1:2" x14ac:dyDescent="0.3">
      <c r="A16015">
        <v>406113829</v>
      </c>
      <c r="B16015">
        <v>2000</v>
      </c>
    </row>
    <row r="16016" spans="1:2" x14ac:dyDescent="0.3">
      <c r="A16016">
        <v>406114157</v>
      </c>
      <c r="B16016">
        <v>2000</v>
      </c>
    </row>
    <row r="16017" spans="1:2" x14ac:dyDescent="0.3">
      <c r="A16017">
        <v>406114942</v>
      </c>
      <c r="B16017">
        <v>2000</v>
      </c>
    </row>
    <row r="16018" spans="1:2" x14ac:dyDescent="0.3">
      <c r="A16018">
        <v>406116046</v>
      </c>
      <c r="B16018">
        <v>2000</v>
      </c>
    </row>
    <row r="16019" spans="1:2" x14ac:dyDescent="0.3">
      <c r="A16019">
        <v>406116087</v>
      </c>
      <c r="B16019">
        <v>2000</v>
      </c>
    </row>
    <row r="16020" spans="1:2" x14ac:dyDescent="0.3">
      <c r="A16020">
        <v>406116129</v>
      </c>
      <c r="B16020">
        <v>2000</v>
      </c>
    </row>
    <row r="16021" spans="1:2" x14ac:dyDescent="0.3">
      <c r="A16021">
        <v>406116210</v>
      </c>
      <c r="B16021">
        <v>2000</v>
      </c>
    </row>
    <row r="16022" spans="1:2" x14ac:dyDescent="0.3">
      <c r="A16022">
        <v>406116368</v>
      </c>
      <c r="B16022">
        <v>2000</v>
      </c>
    </row>
    <row r="16023" spans="1:2" x14ac:dyDescent="0.3">
      <c r="A16023">
        <v>406116392</v>
      </c>
      <c r="B16023">
        <v>2000</v>
      </c>
    </row>
    <row r="16024" spans="1:2" x14ac:dyDescent="0.3">
      <c r="A16024">
        <v>406116418</v>
      </c>
      <c r="B16024">
        <v>2000</v>
      </c>
    </row>
    <row r="16025" spans="1:2" x14ac:dyDescent="0.3">
      <c r="A16025">
        <v>406116475</v>
      </c>
      <c r="B16025">
        <v>2000</v>
      </c>
    </row>
    <row r="16026" spans="1:2" x14ac:dyDescent="0.3">
      <c r="A16026">
        <v>406116483</v>
      </c>
      <c r="B16026">
        <v>2001</v>
      </c>
    </row>
    <row r="16027" spans="1:2" x14ac:dyDescent="0.3">
      <c r="A16027">
        <v>406116509</v>
      </c>
      <c r="B16027">
        <v>2001</v>
      </c>
    </row>
    <row r="16028" spans="1:2" x14ac:dyDescent="0.3">
      <c r="A16028">
        <v>406116517</v>
      </c>
      <c r="B16028">
        <v>2001</v>
      </c>
    </row>
    <row r="16029" spans="1:2" x14ac:dyDescent="0.3">
      <c r="A16029">
        <v>406116566</v>
      </c>
      <c r="B16029">
        <v>2001</v>
      </c>
    </row>
    <row r="16030" spans="1:2" x14ac:dyDescent="0.3">
      <c r="A16030">
        <v>406116574</v>
      </c>
      <c r="B16030">
        <v>2001</v>
      </c>
    </row>
    <row r="16031" spans="1:2" x14ac:dyDescent="0.3">
      <c r="A16031">
        <v>406116624</v>
      </c>
      <c r="B16031">
        <v>2001</v>
      </c>
    </row>
    <row r="16032" spans="1:2" x14ac:dyDescent="0.3">
      <c r="A16032">
        <v>406116640</v>
      </c>
      <c r="B16032">
        <v>2001</v>
      </c>
    </row>
    <row r="16033" spans="1:2" x14ac:dyDescent="0.3">
      <c r="A16033">
        <v>406116665</v>
      </c>
      <c r="B16033">
        <v>2001</v>
      </c>
    </row>
    <row r="16034" spans="1:2" x14ac:dyDescent="0.3">
      <c r="A16034">
        <v>406116707</v>
      </c>
      <c r="B16034">
        <v>2001</v>
      </c>
    </row>
    <row r="16035" spans="1:2" x14ac:dyDescent="0.3">
      <c r="A16035">
        <v>406116723</v>
      </c>
      <c r="B16035">
        <v>2001</v>
      </c>
    </row>
    <row r="16036" spans="1:2" x14ac:dyDescent="0.3">
      <c r="A16036">
        <v>406116764</v>
      </c>
      <c r="B16036">
        <v>2001</v>
      </c>
    </row>
    <row r="16037" spans="1:2" x14ac:dyDescent="0.3">
      <c r="A16037">
        <v>406116806</v>
      </c>
      <c r="B16037">
        <v>2000</v>
      </c>
    </row>
    <row r="16038" spans="1:2" x14ac:dyDescent="0.3">
      <c r="A16038">
        <v>406116996</v>
      </c>
      <c r="B16038">
        <v>2000</v>
      </c>
    </row>
    <row r="16039" spans="1:2" x14ac:dyDescent="0.3">
      <c r="A16039">
        <v>406117010</v>
      </c>
      <c r="B16039">
        <v>2000</v>
      </c>
    </row>
    <row r="16040" spans="1:2" x14ac:dyDescent="0.3">
      <c r="A16040">
        <v>406117044</v>
      </c>
      <c r="B16040">
        <v>2000</v>
      </c>
    </row>
    <row r="16041" spans="1:2" x14ac:dyDescent="0.3">
      <c r="A16041">
        <v>406117077</v>
      </c>
      <c r="B16041">
        <v>2000</v>
      </c>
    </row>
    <row r="16042" spans="1:2" x14ac:dyDescent="0.3">
      <c r="A16042">
        <v>406117119</v>
      </c>
      <c r="B16042">
        <v>2000</v>
      </c>
    </row>
    <row r="16043" spans="1:2" x14ac:dyDescent="0.3">
      <c r="A16043">
        <v>406117226</v>
      </c>
      <c r="B16043">
        <v>2000</v>
      </c>
    </row>
    <row r="16044" spans="1:2" x14ac:dyDescent="0.3">
      <c r="A16044">
        <v>406117309</v>
      </c>
      <c r="B16044">
        <v>2000</v>
      </c>
    </row>
    <row r="16045" spans="1:2" x14ac:dyDescent="0.3">
      <c r="A16045">
        <v>406117358</v>
      </c>
      <c r="B16045">
        <v>2000</v>
      </c>
    </row>
    <row r="16046" spans="1:2" x14ac:dyDescent="0.3">
      <c r="A16046">
        <v>406117465</v>
      </c>
      <c r="B16046">
        <v>2000</v>
      </c>
    </row>
    <row r="16047" spans="1:2" x14ac:dyDescent="0.3">
      <c r="A16047">
        <v>406117481</v>
      </c>
      <c r="B16047">
        <v>2000</v>
      </c>
    </row>
    <row r="16048" spans="1:2" x14ac:dyDescent="0.3">
      <c r="A16048">
        <v>406117614</v>
      </c>
      <c r="B16048">
        <v>2000</v>
      </c>
    </row>
    <row r="16049" spans="1:2" x14ac:dyDescent="0.3">
      <c r="A16049">
        <v>406117630</v>
      </c>
      <c r="B16049">
        <v>2000</v>
      </c>
    </row>
    <row r="16050" spans="1:2" x14ac:dyDescent="0.3">
      <c r="A16050">
        <v>406117697</v>
      </c>
      <c r="B16050">
        <v>2000</v>
      </c>
    </row>
    <row r="16051" spans="1:2" x14ac:dyDescent="0.3">
      <c r="A16051">
        <v>406117838</v>
      </c>
      <c r="B16051">
        <v>2000</v>
      </c>
    </row>
    <row r="16052" spans="1:2" x14ac:dyDescent="0.3">
      <c r="A16052">
        <v>406117861</v>
      </c>
      <c r="B16052">
        <v>2000</v>
      </c>
    </row>
    <row r="16053" spans="1:2" x14ac:dyDescent="0.3">
      <c r="A16053">
        <v>406117903</v>
      </c>
      <c r="B16053">
        <v>2000</v>
      </c>
    </row>
    <row r="16054" spans="1:2" x14ac:dyDescent="0.3">
      <c r="A16054">
        <v>406118430</v>
      </c>
      <c r="B16054">
        <v>2000</v>
      </c>
    </row>
    <row r="16055" spans="1:2" x14ac:dyDescent="0.3">
      <c r="A16055">
        <v>406119495</v>
      </c>
      <c r="B16055">
        <v>2000</v>
      </c>
    </row>
    <row r="16056" spans="1:2" x14ac:dyDescent="0.3">
      <c r="A16056">
        <v>406119842</v>
      </c>
      <c r="B16056">
        <v>2000</v>
      </c>
    </row>
    <row r="16057" spans="1:2" x14ac:dyDescent="0.3">
      <c r="A16057">
        <v>406120881</v>
      </c>
      <c r="B16057">
        <v>2000</v>
      </c>
    </row>
    <row r="16058" spans="1:2" x14ac:dyDescent="0.3">
      <c r="A16058">
        <v>406121020</v>
      </c>
      <c r="B16058">
        <v>2000</v>
      </c>
    </row>
    <row r="16059" spans="1:2" x14ac:dyDescent="0.3">
      <c r="A16059">
        <v>406121087</v>
      </c>
      <c r="B16059">
        <v>2000</v>
      </c>
    </row>
    <row r="16060" spans="1:2" x14ac:dyDescent="0.3">
      <c r="A16060">
        <v>406121202</v>
      </c>
      <c r="B16060">
        <v>2000</v>
      </c>
    </row>
    <row r="16061" spans="1:2" x14ac:dyDescent="0.3">
      <c r="A16061">
        <v>406122085</v>
      </c>
      <c r="B16061">
        <v>2000</v>
      </c>
    </row>
    <row r="16062" spans="1:2" x14ac:dyDescent="0.3">
      <c r="A16062">
        <v>406122176</v>
      </c>
      <c r="B16062">
        <v>2000</v>
      </c>
    </row>
    <row r="16063" spans="1:2" x14ac:dyDescent="0.3">
      <c r="A16063">
        <v>406122358</v>
      </c>
      <c r="B16063">
        <v>2000</v>
      </c>
    </row>
    <row r="16064" spans="1:2" x14ac:dyDescent="0.3">
      <c r="A16064">
        <v>406122465</v>
      </c>
      <c r="B16064">
        <v>2000</v>
      </c>
    </row>
    <row r="16065" spans="1:2" x14ac:dyDescent="0.3">
      <c r="A16065">
        <v>406122515</v>
      </c>
      <c r="B16065">
        <v>2000</v>
      </c>
    </row>
    <row r="16066" spans="1:2" x14ac:dyDescent="0.3">
      <c r="A16066">
        <v>406122556</v>
      </c>
      <c r="B16066">
        <v>2000</v>
      </c>
    </row>
    <row r="16067" spans="1:2" x14ac:dyDescent="0.3">
      <c r="A16067">
        <v>406122721</v>
      </c>
      <c r="B16067">
        <v>2000</v>
      </c>
    </row>
    <row r="16068" spans="1:2" x14ac:dyDescent="0.3">
      <c r="A16068">
        <v>406122739</v>
      </c>
      <c r="B16068">
        <v>2000</v>
      </c>
    </row>
    <row r="16069" spans="1:2" x14ac:dyDescent="0.3">
      <c r="A16069">
        <v>406122762</v>
      </c>
      <c r="B16069">
        <v>2000</v>
      </c>
    </row>
    <row r="16070" spans="1:2" x14ac:dyDescent="0.3">
      <c r="A16070">
        <v>406122770</v>
      </c>
      <c r="B16070">
        <v>2000</v>
      </c>
    </row>
    <row r="16071" spans="1:2" x14ac:dyDescent="0.3">
      <c r="A16071">
        <v>406122903</v>
      </c>
      <c r="B16071">
        <v>2000</v>
      </c>
    </row>
    <row r="16072" spans="1:2" x14ac:dyDescent="0.3">
      <c r="A16072">
        <v>406122978</v>
      </c>
      <c r="B16072">
        <v>2000</v>
      </c>
    </row>
    <row r="16073" spans="1:2" x14ac:dyDescent="0.3">
      <c r="A16073">
        <v>406123315</v>
      </c>
      <c r="B16073">
        <v>2000</v>
      </c>
    </row>
    <row r="16074" spans="1:2" x14ac:dyDescent="0.3">
      <c r="A16074">
        <v>406133173</v>
      </c>
      <c r="B16074">
        <v>2001</v>
      </c>
    </row>
    <row r="16075" spans="1:2" x14ac:dyDescent="0.3">
      <c r="A16075">
        <v>406143230</v>
      </c>
      <c r="B16075">
        <v>2000</v>
      </c>
    </row>
    <row r="16076" spans="1:2" x14ac:dyDescent="0.3">
      <c r="A16076">
        <v>406143305</v>
      </c>
      <c r="B16076">
        <v>2000</v>
      </c>
    </row>
    <row r="16077" spans="1:2" x14ac:dyDescent="0.3">
      <c r="A16077">
        <v>406143644</v>
      </c>
      <c r="B16077">
        <v>2000</v>
      </c>
    </row>
    <row r="16078" spans="1:2" x14ac:dyDescent="0.3">
      <c r="A16078">
        <v>406143677</v>
      </c>
      <c r="B16078">
        <v>2000</v>
      </c>
    </row>
    <row r="16079" spans="1:2" x14ac:dyDescent="0.3">
      <c r="A16079">
        <v>406143826</v>
      </c>
      <c r="B16079">
        <v>2000</v>
      </c>
    </row>
    <row r="16080" spans="1:2" x14ac:dyDescent="0.3">
      <c r="A16080">
        <v>406143917</v>
      </c>
      <c r="B16080">
        <v>2000</v>
      </c>
    </row>
    <row r="16081" spans="1:2" x14ac:dyDescent="0.3">
      <c r="A16081">
        <v>406144295</v>
      </c>
      <c r="B16081">
        <v>2000</v>
      </c>
    </row>
    <row r="16082" spans="1:2" x14ac:dyDescent="0.3">
      <c r="A16082">
        <v>406144618</v>
      </c>
      <c r="B16082">
        <v>2000</v>
      </c>
    </row>
    <row r="16083" spans="1:2" x14ac:dyDescent="0.3">
      <c r="A16083">
        <v>406144709</v>
      </c>
      <c r="B16083">
        <v>2000</v>
      </c>
    </row>
    <row r="16084" spans="1:2" x14ac:dyDescent="0.3">
      <c r="A16084">
        <v>406144733</v>
      </c>
      <c r="B16084">
        <v>2000</v>
      </c>
    </row>
    <row r="16085" spans="1:2" x14ac:dyDescent="0.3">
      <c r="A16085">
        <v>406144873</v>
      </c>
      <c r="B16085">
        <v>2000</v>
      </c>
    </row>
    <row r="16086" spans="1:2" x14ac:dyDescent="0.3">
      <c r="A16086">
        <v>406144949</v>
      </c>
      <c r="B16086">
        <v>2000</v>
      </c>
    </row>
    <row r="16087" spans="1:2" x14ac:dyDescent="0.3">
      <c r="A16087">
        <v>406144964</v>
      </c>
      <c r="B16087">
        <v>2000</v>
      </c>
    </row>
    <row r="16088" spans="1:2" x14ac:dyDescent="0.3">
      <c r="A16088">
        <v>406145094</v>
      </c>
      <c r="B16088">
        <v>2000</v>
      </c>
    </row>
    <row r="16089" spans="1:2" x14ac:dyDescent="0.3">
      <c r="A16089">
        <v>406145151</v>
      </c>
      <c r="B16089">
        <v>2000</v>
      </c>
    </row>
    <row r="16090" spans="1:2" x14ac:dyDescent="0.3">
      <c r="A16090">
        <v>406145334</v>
      </c>
      <c r="B16090">
        <v>2000</v>
      </c>
    </row>
    <row r="16091" spans="1:2" x14ac:dyDescent="0.3">
      <c r="A16091">
        <v>406145367</v>
      </c>
      <c r="B16091">
        <v>2000</v>
      </c>
    </row>
    <row r="16092" spans="1:2" x14ac:dyDescent="0.3">
      <c r="A16092">
        <v>406145425</v>
      </c>
      <c r="B16092">
        <v>2000</v>
      </c>
    </row>
    <row r="16093" spans="1:2" x14ac:dyDescent="0.3">
      <c r="A16093">
        <v>406145433</v>
      </c>
      <c r="B16093">
        <v>2000</v>
      </c>
    </row>
    <row r="16094" spans="1:2" x14ac:dyDescent="0.3">
      <c r="A16094">
        <v>406145540</v>
      </c>
      <c r="B16094">
        <v>2000</v>
      </c>
    </row>
    <row r="16095" spans="1:2" x14ac:dyDescent="0.3">
      <c r="A16095">
        <v>406145623</v>
      </c>
      <c r="B16095">
        <v>2000</v>
      </c>
    </row>
    <row r="16096" spans="1:2" x14ac:dyDescent="0.3">
      <c r="A16096">
        <v>406146100</v>
      </c>
      <c r="B16096">
        <v>2000</v>
      </c>
    </row>
    <row r="16097" spans="1:2" x14ac:dyDescent="0.3">
      <c r="A16097">
        <v>406146209</v>
      </c>
      <c r="B16097">
        <v>2000</v>
      </c>
    </row>
    <row r="16098" spans="1:2" x14ac:dyDescent="0.3">
      <c r="A16098">
        <v>406146225</v>
      </c>
      <c r="B16098">
        <v>2000</v>
      </c>
    </row>
    <row r="16099" spans="1:2" x14ac:dyDescent="0.3">
      <c r="A16099">
        <v>406146324</v>
      </c>
      <c r="B16099">
        <v>2000</v>
      </c>
    </row>
    <row r="16100" spans="1:2" x14ac:dyDescent="0.3">
      <c r="A16100">
        <v>406146555</v>
      </c>
      <c r="B16100">
        <v>2000</v>
      </c>
    </row>
    <row r="16101" spans="1:2" x14ac:dyDescent="0.3">
      <c r="A16101">
        <v>406146654</v>
      </c>
      <c r="B16101">
        <v>2000</v>
      </c>
    </row>
    <row r="16102" spans="1:2" x14ac:dyDescent="0.3">
      <c r="A16102">
        <v>406146910</v>
      </c>
      <c r="B16102">
        <v>2000</v>
      </c>
    </row>
    <row r="16103" spans="1:2" x14ac:dyDescent="0.3">
      <c r="A16103">
        <v>406147215</v>
      </c>
      <c r="B16103">
        <v>2000</v>
      </c>
    </row>
    <row r="16104" spans="1:2" x14ac:dyDescent="0.3">
      <c r="A16104">
        <v>406147520</v>
      </c>
      <c r="B16104">
        <v>2000</v>
      </c>
    </row>
    <row r="16105" spans="1:2" x14ac:dyDescent="0.3">
      <c r="A16105">
        <v>406147546</v>
      </c>
      <c r="B16105">
        <v>2000</v>
      </c>
    </row>
    <row r="16106" spans="1:2" x14ac:dyDescent="0.3">
      <c r="A16106">
        <v>406147751</v>
      </c>
      <c r="B16106">
        <v>2000</v>
      </c>
    </row>
    <row r="16107" spans="1:2" x14ac:dyDescent="0.3">
      <c r="A16107">
        <v>406147793</v>
      </c>
      <c r="B16107">
        <v>2000</v>
      </c>
    </row>
    <row r="16108" spans="1:2" x14ac:dyDescent="0.3">
      <c r="A16108">
        <v>406147801</v>
      </c>
      <c r="B16108">
        <v>2000</v>
      </c>
    </row>
    <row r="16109" spans="1:2" x14ac:dyDescent="0.3">
      <c r="A16109">
        <v>406147827</v>
      </c>
      <c r="B16109">
        <v>2000</v>
      </c>
    </row>
    <row r="16110" spans="1:2" x14ac:dyDescent="0.3">
      <c r="A16110">
        <v>406147835</v>
      </c>
      <c r="B16110">
        <v>2000</v>
      </c>
    </row>
    <row r="16111" spans="1:2" x14ac:dyDescent="0.3">
      <c r="A16111">
        <v>406147892</v>
      </c>
      <c r="B16111">
        <v>2000</v>
      </c>
    </row>
    <row r="16112" spans="1:2" x14ac:dyDescent="0.3">
      <c r="A16112">
        <v>406147942</v>
      </c>
      <c r="B16112">
        <v>2000</v>
      </c>
    </row>
    <row r="16113" spans="1:2" x14ac:dyDescent="0.3">
      <c r="A16113">
        <v>406148007</v>
      </c>
      <c r="B16113">
        <v>2000</v>
      </c>
    </row>
    <row r="16114" spans="1:2" x14ac:dyDescent="0.3">
      <c r="A16114">
        <v>406148700</v>
      </c>
      <c r="B16114">
        <v>2000</v>
      </c>
    </row>
    <row r="16115" spans="1:2" x14ac:dyDescent="0.3">
      <c r="A16115">
        <v>406148858</v>
      </c>
      <c r="B16115">
        <v>2000</v>
      </c>
    </row>
    <row r="16116" spans="1:2" x14ac:dyDescent="0.3">
      <c r="A16116">
        <v>406148999</v>
      </c>
      <c r="B16116">
        <v>2000</v>
      </c>
    </row>
    <row r="16117" spans="1:2" x14ac:dyDescent="0.3">
      <c r="A16117">
        <v>406149088</v>
      </c>
      <c r="B16117">
        <v>2000</v>
      </c>
    </row>
    <row r="16118" spans="1:2" x14ac:dyDescent="0.3">
      <c r="A16118">
        <v>406149211</v>
      </c>
      <c r="B16118">
        <v>2000</v>
      </c>
    </row>
    <row r="16119" spans="1:2" x14ac:dyDescent="0.3">
      <c r="A16119">
        <v>406149229</v>
      </c>
      <c r="B16119">
        <v>2000</v>
      </c>
    </row>
    <row r="16120" spans="1:2" x14ac:dyDescent="0.3">
      <c r="A16120">
        <v>406149336</v>
      </c>
      <c r="B16120">
        <v>2000</v>
      </c>
    </row>
    <row r="16121" spans="1:2" x14ac:dyDescent="0.3">
      <c r="A16121">
        <v>406149419</v>
      </c>
      <c r="B16121">
        <v>2000</v>
      </c>
    </row>
    <row r="16122" spans="1:2" x14ac:dyDescent="0.3">
      <c r="A16122">
        <v>406149427</v>
      </c>
      <c r="B16122">
        <v>2000</v>
      </c>
    </row>
    <row r="16123" spans="1:2" x14ac:dyDescent="0.3">
      <c r="A16123">
        <v>406149559</v>
      </c>
      <c r="B16123">
        <v>2000</v>
      </c>
    </row>
    <row r="16124" spans="1:2" x14ac:dyDescent="0.3">
      <c r="A16124">
        <v>406149666</v>
      </c>
      <c r="B16124">
        <v>2000</v>
      </c>
    </row>
    <row r="16125" spans="1:2" x14ac:dyDescent="0.3">
      <c r="A16125">
        <v>406149708</v>
      </c>
      <c r="B16125">
        <v>2000</v>
      </c>
    </row>
    <row r="16126" spans="1:2" x14ac:dyDescent="0.3">
      <c r="A16126">
        <v>406149880</v>
      </c>
      <c r="B16126">
        <v>2000</v>
      </c>
    </row>
    <row r="16127" spans="1:2" x14ac:dyDescent="0.3">
      <c r="A16127">
        <v>406150375</v>
      </c>
      <c r="B16127">
        <v>2000</v>
      </c>
    </row>
    <row r="16128" spans="1:2" x14ac:dyDescent="0.3">
      <c r="A16128">
        <v>406150391</v>
      </c>
      <c r="B16128">
        <v>2000</v>
      </c>
    </row>
    <row r="16129" spans="1:2" x14ac:dyDescent="0.3">
      <c r="A16129">
        <v>406150490</v>
      </c>
      <c r="B16129">
        <v>2000</v>
      </c>
    </row>
    <row r="16130" spans="1:2" x14ac:dyDescent="0.3">
      <c r="A16130">
        <v>406150607</v>
      </c>
      <c r="B16130">
        <v>2000</v>
      </c>
    </row>
    <row r="16131" spans="1:2" x14ac:dyDescent="0.3">
      <c r="A16131">
        <v>406150672</v>
      </c>
      <c r="B16131">
        <v>2000</v>
      </c>
    </row>
    <row r="16132" spans="1:2" x14ac:dyDescent="0.3">
      <c r="A16132">
        <v>406150961</v>
      </c>
      <c r="B16132">
        <v>2000</v>
      </c>
    </row>
    <row r="16133" spans="1:2" x14ac:dyDescent="0.3">
      <c r="A16133">
        <v>406151027</v>
      </c>
      <c r="B16133">
        <v>2000</v>
      </c>
    </row>
    <row r="16134" spans="1:2" x14ac:dyDescent="0.3">
      <c r="A16134">
        <v>406151050</v>
      </c>
      <c r="B16134">
        <v>2000</v>
      </c>
    </row>
    <row r="16135" spans="1:2" x14ac:dyDescent="0.3">
      <c r="A16135">
        <v>406151233</v>
      </c>
      <c r="B16135">
        <v>2000</v>
      </c>
    </row>
    <row r="16136" spans="1:2" x14ac:dyDescent="0.3">
      <c r="A16136">
        <v>406151399</v>
      </c>
      <c r="B16136">
        <v>2000</v>
      </c>
    </row>
    <row r="16137" spans="1:2" x14ac:dyDescent="0.3">
      <c r="A16137">
        <v>406151670</v>
      </c>
      <c r="B16137">
        <v>2000</v>
      </c>
    </row>
    <row r="16138" spans="1:2" x14ac:dyDescent="0.3">
      <c r="A16138">
        <v>406151746</v>
      </c>
      <c r="B16138">
        <v>2000</v>
      </c>
    </row>
    <row r="16139" spans="1:2" x14ac:dyDescent="0.3">
      <c r="A16139">
        <v>406151779</v>
      </c>
      <c r="B16139">
        <v>2000</v>
      </c>
    </row>
    <row r="16140" spans="1:2" x14ac:dyDescent="0.3">
      <c r="A16140">
        <v>406152256</v>
      </c>
      <c r="B16140">
        <v>2000</v>
      </c>
    </row>
    <row r="16141" spans="1:2" x14ac:dyDescent="0.3">
      <c r="A16141">
        <v>406152322</v>
      </c>
      <c r="B16141">
        <v>2000</v>
      </c>
    </row>
    <row r="16142" spans="1:2" x14ac:dyDescent="0.3">
      <c r="A16142">
        <v>406152330</v>
      </c>
      <c r="B16142">
        <v>2000</v>
      </c>
    </row>
    <row r="16143" spans="1:2" x14ac:dyDescent="0.3">
      <c r="A16143">
        <v>406152439</v>
      </c>
      <c r="B16143">
        <v>2000</v>
      </c>
    </row>
    <row r="16144" spans="1:2" x14ac:dyDescent="0.3">
      <c r="A16144">
        <v>406152694</v>
      </c>
      <c r="B16144">
        <v>2000</v>
      </c>
    </row>
    <row r="16145" spans="1:2" x14ac:dyDescent="0.3">
      <c r="A16145">
        <v>406152900</v>
      </c>
      <c r="B16145">
        <v>2000</v>
      </c>
    </row>
    <row r="16146" spans="1:2" x14ac:dyDescent="0.3">
      <c r="A16146">
        <v>406152942</v>
      </c>
      <c r="B16146">
        <v>2000</v>
      </c>
    </row>
    <row r="16147" spans="1:2" x14ac:dyDescent="0.3">
      <c r="A16147">
        <v>406152991</v>
      </c>
      <c r="B16147">
        <v>2000</v>
      </c>
    </row>
    <row r="16148" spans="1:2" x14ac:dyDescent="0.3">
      <c r="A16148">
        <v>406153023</v>
      </c>
      <c r="B16148">
        <v>2000</v>
      </c>
    </row>
    <row r="16149" spans="1:2" x14ac:dyDescent="0.3">
      <c r="A16149">
        <v>406153155</v>
      </c>
      <c r="B16149">
        <v>2000</v>
      </c>
    </row>
    <row r="16150" spans="1:2" x14ac:dyDescent="0.3">
      <c r="A16150">
        <v>406153247</v>
      </c>
      <c r="B16150">
        <v>2000</v>
      </c>
    </row>
    <row r="16151" spans="1:2" x14ac:dyDescent="0.3">
      <c r="A16151">
        <v>406153312</v>
      </c>
      <c r="B16151">
        <v>2000</v>
      </c>
    </row>
    <row r="16152" spans="1:2" x14ac:dyDescent="0.3">
      <c r="A16152">
        <v>406153437</v>
      </c>
      <c r="B16152">
        <v>2000</v>
      </c>
    </row>
    <row r="16153" spans="1:2" x14ac:dyDescent="0.3">
      <c r="A16153">
        <v>406153551</v>
      </c>
      <c r="B16153">
        <v>2000</v>
      </c>
    </row>
    <row r="16154" spans="1:2" x14ac:dyDescent="0.3">
      <c r="A16154">
        <v>406153650</v>
      </c>
      <c r="B16154">
        <v>2000</v>
      </c>
    </row>
    <row r="16155" spans="1:2" x14ac:dyDescent="0.3">
      <c r="A16155">
        <v>406153700</v>
      </c>
      <c r="B16155">
        <v>2000</v>
      </c>
    </row>
    <row r="16156" spans="1:2" x14ac:dyDescent="0.3">
      <c r="A16156">
        <v>406153718</v>
      </c>
      <c r="B16156">
        <v>2000</v>
      </c>
    </row>
    <row r="16157" spans="1:2" x14ac:dyDescent="0.3">
      <c r="A16157">
        <v>406153742</v>
      </c>
      <c r="B16157">
        <v>2000</v>
      </c>
    </row>
    <row r="16158" spans="1:2" x14ac:dyDescent="0.3">
      <c r="A16158">
        <v>406153767</v>
      </c>
      <c r="B16158">
        <v>2000</v>
      </c>
    </row>
    <row r="16159" spans="1:2" x14ac:dyDescent="0.3">
      <c r="A16159">
        <v>406153908</v>
      </c>
      <c r="B16159">
        <v>2000</v>
      </c>
    </row>
    <row r="16160" spans="1:2" x14ac:dyDescent="0.3">
      <c r="A16160">
        <v>406153932</v>
      </c>
      <c r="B16160">
        <v>2000</v>
      </c>
    </row>
    <row r="16161" spans="1:2" x14ac:dyDescent="0.3">
      <c r="A16161">
        <v>406153965</v>
      </c>
      <c r="B16161">
        <v>2000</v>
      </c>
    </row>
    <row r="16162" spans="1:2" x14ac:dyDescent="0.3">
      <c r="A16162">
        <v>406154013</v>
      </c>
      <c r="B16162">
        <v>2000</v>
      </c>
    </row>
    <row r="16163" spans="1:2" x14ac:dyDescent="0.3">
      <c r="A16163">
        <v>406154047</v>
      </c>
      <c r="B16163">
        <v>2000</v>
      </c>
    </row>
    <row r="16164" spans="1:2" x14ac:dyDescent="0.3">
      <c r="A16164">
        <v>406154286</v>
      </c>
      <c r="B16164">
        <v>2000</v>
      </c>
    </row>
    <row r="16165" spans="1:2" x14ac:dyDescent="0.3">
      <c r="A16165">
        <v>406154385</v>
      </c>
      <c r="B16165">
        <v>2000</v>
      </c>
    </row>
    <row r="16166" spans="1:2" x14ac:dyDescent="0.3">
      <c r="A16166">
        <v>406154476</v>
      </c>
      <c r="B16166">
        <v>2000</v>
      </c>
    </row>
    <row r="16167" spans="1:2" x14ac:dyDescent="0.3">
      <c r="A16167">
        <v>406154518</v>
      </c>
      <c r="B16167">
        <v>2000</v>
      </c>
    </row>
    <row r="16168" spans="1:2" x14ac:dyDescent="0.3">
      <c r="A16168">
        <v>406154591</v>
      </c>
      <c r="B16168">
        <v>2000</v>
      </c>
    </row>
    <row r="16169" spans="1:2" x14ac:dyDescent="0.3">
      <c r="A16169">
        <v>406154617</v>
      </c>
      <c r="B16169">
        <v>2000</v>
      </c>
    </row>
    <row r="16170" spans="1:2" x14ac:dyDescent="0.3">
      <c r="A16170">
        <v>406154674</v>
      </c>
      <c r="B16170">
        <v>2000</v>
      </c>
    </row>
    <row r="16171" spans="1:2" x14ac:dyDescent="0.3">
      <c r="A16171">
        <v>406154716</v>
      </c>
      <c r="B16171">
        <v>2000</v>
      </c>
    </row>
    <row r="16172" spans="1:2" x14ac:dyDescent="0.3">
      <c r="A16172">
        <v>406154799</v>
      </c>
      <c r="B16172">
        <v>2000</v>
      </c>
    </row>
    <row r="16173" spans="1:2" x14ac:dyDescent="0.3">
      <c r="A16173">
        <v>406154955</v>
      </c>
      <c r="B16173">
        <v>2000</v>
      </c>
    </row>
    <row r="16174" spans="1:2" x14ac:dyDescent="0.3">
      <c r="A16174">
        <v>406155069</v>
      </c>
      <c r="B16174">
        <v>2000</v>
      </c>
    </row>
    <row r="16175" spans="1:2" x14ac:dyDescent="0.3">
      <c r="A16175">
        <v>406155374</v>
      </c>
      <c r="B16175">
        <v>2000</v>
      </c>
    </row>
    <row r="16176" spans="1:2" x14ac:dyDescent="0.3">
      <c r="A16176">
        <v>406155408</v>
      </c>
      <c r="B16176">
        <v>2000</v>
      </c>
    </row>
    <row r="16177" spans="1:2" x14ac:dyDescent="0.3">
      <c r="A16177">
        <v>406155549</v>
      </c>
      <c r="B16177">
        <v>2000</v>
      </c>
    </row>
    <row r="16178" spans="1:2" x14ac:dyDescent="0.3">
      <c r="A16178">
        <v>406155663</v>
      </c>
      <c r="B16178">
        <v>2000</v>
      </c>
    </row>
    <row r="16179" spans="1:2" x14ac:dyDescent="0.3">
      <c r="A16179">
        <v>406156208</v>
      </c>
      <c r="B16179">
        <v>2000</v>
      </c>
    </row>
    <row r="16180" spans="1:2" x14ac:dyDescent="0.3">
      <c r="A16180">
        <v>406156257</v>
      </c>
      <c r="B16180">
        <v>2000</v>
      </c>
    </row>
    <row r="16181" spans="1:2" x14ac:dyDescent="0.3">
      <c r="A16181">
        <v>406156505</v>
      </c>
      <c r="B16181">
        <v>2000</v>
      </c>
    </row>
    <row r="16182" spans="1:2" x14ac:dyDescent="0.3">
      <c r="A16182">
        <v>406156612</v>
      </c>
      <c r="B16182">
        <v>2000</v>
      </c>
    </row>
    <row r="16183" spans="1:2" x14ac:dyDescent="0.3">
      <c r="A16183">
        <v>406156901</v>
      </c>
      <c r="B16183">
        <v>2000</v>
      </c>
    </row>
    <row r="16184" spans="1:2" x14ac:dyDescent="0.3">
      <c r="A16184">
        <v>406156968</v>
      </c>
      <c r="B16184">
        <v>2000</v>
      </c>
    </row>
    <row r="16185" spans="1:2" x14ac:dyDescent="0.3">
      <c r="A16185">
        <v>406157222</v>
      </c>
      <c r="B16185">
        <v>2000</v>
      </c>
    </row>
    <row r="16186" spans="1:2" x14ac:dyDescent="0.3">
      <c r="A16186">
        <v>406157297</v>
      </c>
      <c r="B16186">
        <v>2000</v>
      </c>
    </row>
    <row r="16187" spans="1:2" x14ac:dyDescent="0.3">
      <c r="A16187">
        <v>406157719</v>
      </c>
      <c r="B16187">
        <v>2000</v>
      </c>
    </row>
    <row r="16188" spans="1:2" x14ac:dyDescent="0.3">
      <c r="A16188">
        <v>406157933</v>
      </c>
      <c r="B16188">
        <v>2000</v>
      </c>
    </row>
    <row r="16189" spans="1:2" x14ac:dyDescent="0.3">
      <c r="A16189">
        <v>406157958</v>
      </c>
      <c r="B16189">
        <v>2000</v>
      </c>
    </row>
    <row r="16190" spans="1:2" x14ac:dyDescent="0.3">
      <c r="A16190">
        <v>406157966</v>
      </c>
      <c r="B16190">
        <v>2000</v>
      </c>
    </row>
    <row r="16191" spans="1:2" x14ac:dyDescent="0.3">
      <c r="A16191">
        <v>406158089</v>
      </c>
      <c r="B16191">
        <v>2000</v>
      </c>
    </row>
    <row r="16192" spans="1:2" x14ac:dyDescent="0.3">
      <c r="A16192">
        <v>406158279</v>
      </c>
      <c r="B16192">
        <v>2000</v>
      </c>
    </row>
    <row r="16193" spans="1:2" x14ac:dyDescent="0.3">
      <c r="A16193">
        <v>406158600</v>
      </c>
      <c r="B16193">
        <v>2000</v>
      </c>
    </row>
    <row r="16194" spans="1:2" x14ac:dyDescent="0.3">
      <c r="A16194">
        <v>406158709</v>
      </c>
      <c r="B16194">
        <v>2000</v>
      </c>
    </row>
    <row r="16195" spans="1:2" x14ac:dyDescent="0.3">
      <c r="A16195">
        <v>406158873</v>
      </c>
      <c r="B16195">
        <v>2000</v>
      </c>
    </row>
    <row r="16196" spans="1:2" x14ac:dyDescent="0.3">
      <c r="A16196">
        <v>406158949</v>
      </c>
      <c r="B16196">
        <v>2000</v>
      </c>
    </row>
    <row r="16197" spans="1:2" x14ac:dyDescent="0.3">
      <c r="A16197">
        <v>406159038</v>
      </c>
      <c r="B16197">
        <v>2000</v>
      </c>
    </row>
    <row r="16198" spans="1:2" x14ac:dyDescent="0.3">
      <c r="A16198">
        <v>406159186</v>
      </c>
      <c r="B16198">
        <v>2000</v>
      </c>
    </row>
    <row r="16199" spans="1:2" x14ac:dyDescent="0.3">
      <c r="A16199">
        <v>406159228</v>
      </c>
      <c r="B16199">
        <v>2000</v>
      </c>
    </row>
    <row r="16200" spans="1:2" x14ac:dyDescent="0.3">
      <c r="A16200">
        <v>406159368</v>
      </c>
      <c r="B16200">
        <v>2000</v>
      </c>
    </row>
    <row r="16201" spans="1:2" x14ac:dyDescent="0.3">
      <c r="A16201">
        <v>406159442</v>
      </c>
      <c r="B16201">
        <v>2000</v>
      </c>
    </row>
    <row r="16202" spans="1:2" x14ac:dyDescent="0.3">
      <c r="A16202">
        <v>406159590</v>
      </c>
      <c r="B16202">
        <v>2000</v>
      </c>
    </row>
    <row r="16203" spans="1:2" x14ac:dyDescent="0.3">
      <c r="A16203">
        <v>406159665</v>
      </c>
      <c r="B16203">
        <v>2000</v>
      </c>
    </row>
    <row r="16204" spans="1:2" x14ac:dyDescent="0.3">
      <c r="A16204">
        <v>406159863</v>
      </c>
      <c r="B16204">
        <v>2000</v>
      </c>
    </row>
    <row r="16205" spans="1:2" x14ac:dyDescent="0.3">
      <c r="A16205">
        <v>406159939</v>
      </c>
      <c r="B16205">
        <v>2000</v>
      </c>
    </row>
    <row r="16206" spans="1:2" x14ac:dyDescent="0.3">
      <c r="A16206">
        <v>406159947</v>
      </c>
      <c r="B16206">
        <v>2000</v>
      </c>
    </row>
    <row r="16207" spans="1:2" x14ac:dyDescent="0.3">
      <c r="A16207">
        <v>406160002</v>
      </c>
      <c r="B16207">
        <v>2000</v>
      </c>
    </row>
    <row r="16208" spans="1:2" x14ac:dyDescent="0.3">
      <c r="A16208">
        <v>406160168</v>
      </c>
      <c r="B16208">
        <v>2000</v>
      </c>
    </row>
    <row r="16209" spans="1:2" x14ac:dyDescent="0.3">
      <c r="A16209">
        <v>406160226</v>
      </c>
      <c r="B16209">
        <v>2000</v>
      </c>
    </row>
    <row r="16210" spans="1:2" x14ac:dyDescent="0.3">
      <c r="A16210">
        <v>406160564</v>
      </c>
      <c r="B16210">
        <v>2000</v>
      </c>
    </row>
    <row r="16211" spans="1:2" x14ac:dyDescent="0.3">
      <c r="A16211">
        <v>406160622</v>
      </c>
      <c r="B16211">
        <v>2000</v>
      </c>
    </row>
    <row r="16212" spans="1:2" x14ac:dyDescent="0.3">
      <c r="A16212">
        <v>406160762</v>
      </c>
      <c r="B16212">
        <v>2000</v>
      </c>
    </row>
    <row r="16213" spans="1:2" x14ac:dyDescent="0.3">
      <c r="A16213">
        <v>406160788</v>
      </c>
      <c r="B16213">
        <v>2000</v>
      </c>
    </row>
    <row r="16214" spans="1:2" x14ac:dyDescent="0.3">
      <c r="A16214">
        <v>406160853</v>
      </c>
      <c r="B16214">
        <v>2000</v>
      </c>
    </row>
    <row r="16215" spans="1:2" x14ac:dyDescent="0.3">
      <c r="A16215">
        <v>406161083</v>
      </c>
      <c r="B16215">
        <v>2000</v>
      </c>
    </row>
    <row r="16216" spans="1:2" x14ac:dyDescent="0.3">
      <c r="A16216">
        <v>406161398</v>
      </c>
      <c r="B16216">
        <v>2000</v>
      </c>
    </row>
    <row r="16217" spans="1:2" x14ac:dyDescent="0.3">
      <c r="A16217">
        <v>406162073</v>
      </c>
      <c r="B16217">
        <v>2000</v>
      </c>
    </row>
    <row r="16218" spans="1:2" x14ac:dyDescent="0.3">
      <c r="A16218">
        <v>406162370</v>
      </c>
      <c r="B16218">
        <v>2000</v>
      </c>
    </row>
    <row r="16219" spans="1:2" x14ac:dyDescent="0.3">
      <c r="A16219">
        <v>406162636</v>
      </c>
      <c r="B16219">
        <v>2000</v>
      </c>
    </row>
    <row r="16220" spans="1:2" x14ac:dyDescent="0.3">
      <c r="A16220">
        <v>406162651</v>
      </c>
      <c r="B16220">
        <v>2000</v>
      </c>
    </row>
    <row r="16221" spans="1:2" x14ac:dyDescent="0.3">
      <c r="A16221">
        <v>406163717</v>
      </c>
      <c r="B16221">
        <v>2000</v>
      </c>
    </row>
    <row r="16222" spans="1:2" x14ac:dyDescent="0.3">
      <c r="A16222">
        <v>406163865</v>
      </c>
      <c r="B16222">
        <v>2000</v>
      </c>
    </row>
    <row r="16223" spans="1:2" x14ac:dyDescent="0.3">
      <c r="A16223">
        <v>406163972</v>
      </c>
      <c r="B16223">
        <v>2000</v>
      </c>
    </row>
    <row r="16224" spans="1:2" x14ac:dyDescent="0.3">
      <c r="A16224">
        <v>406164244</v>
      </c>
      <c r="B16224">
        <v>2000</v>
      </c>
    </row>
    <row r="16225" spans="1:2" x14ac:dyDescent="0.3">
      <c r="A16225">
        <v>406164335</v>
      </c>
      <c r="B16225">
        <v>2000</v>
      </c>
    </row>
    <row r="16226" spans="1:2" x14ac:dyDescent="0.3">
      <c r="A16226">
        <v>406164533</v>
      </c>
      <c r="B16226">
        <v>2000</v>
      </c>
    </row>
    <row r="16227" spans="1:2" x14ac:dyDescent="0.3">
      <c r="A16227">
        <v>406165084</v>
      </c>
      <c r="B16227">
        <v>2000</v>
      </c>
    </row>
    <row r="16228" spans="1:2" x14ac:dyDescent="0.3">
      <c r="A16228">
        <v>406165142</v>
      </c>
      <c r="B16228">
        <v>2000</v>
      </c>
    </row>
    <row r="16229" spans="1:2" x14ac:dyDescent="0.3">
      <c r="A16229">
        <v>406165191</v>
      </c>
      <c r="B16229">
        <v>2000</v>
      </c>
    </row>
    <row r="16230" spans="1:2" x14ac:dyDescent="0.3">
      <c r="A16230">
        <v>406168583</v>
      </c>
      <c r="B16230">
        <v>2000</v>
      </c>
    </row>
    <row r="16231" spans="1:2" x14ac:dyDescent="0.3">
      <c r="A16231">
        <v>406168609</v>
      </c>
      <c r="B16231">
        <v>2000</v>
      </c>
    </row>
    <row r="16232" spans="1:2" x14ac:dyDescent="0.3">
      <c r="A16232">
        <v>406168666</v>
      </c>
      <c r="B16232">
        <v>2000</v>
      </c>
    </row>
    <row r="16233" spans="1:2" x14ac:dyDescent="0.3">
      <c r="A16233">
        <v>406168716</v>
      </c>
      <c r="B16233">
        <v>2000</v>
      </c>
    </row>
    <row r="16234" spans="1:2" x14ac:dyDescent="0.3">
      <c r="A16234">
        <v>406168765</v>
      </c>
      <c r="B16234">
        <v>2000</v>
      </c>
    </row>
    <row r="16235" spans="1:2" x14ac:dyDescent="0.3">
      <c r="A16235">
        <v>406168781</v>
      </c>
      <c r="B16235">
        <v>2000</v>
      </c>
    </row>
    <row r="16236" spans="1:2" x14ac:dyDescent="0.3">
      <c r="A16236">
        <v>406168823</v>
      </c>
      <c r="B16236">
        <v>2000</v>
      </c>
    </row>
    <row r="16237" spans="1:2" x14ac:dyDescent="0.3">
      <c r="A16237">
        <v>406168831</v>
      </c>
      <c r="B16237">
        <v>2000</v>
      </c>
    </row>
    <row r="16238" spans="1:2" x14ac:dyDescent="0.3">
      <c r="A16238">
        <v>406168856</v>
      </c>
      <c r="B16238">
        <v>2000</v>
      </c>
    </row>
    <row r="16239" spans="1:2" x14ac:dyDescent="0.3">
      <c r="A16239">
        <v>406168914</v>
      </c>
      <c r="B16239">
        <v>2000</v>
      </c>
    </row>
    <row r="16240" spans="1:2" x14ac:dyDescent="0.3">
      <c r="A16240">
        <v>406169045</v>
      </c>
      <c r="B16240">
        <v>2000</v>
      </c>
    </row>
    <row r="16241" spans="1:2" x14ac:dyDescent="0.3">
      <c r="A16241">
        <v>406169250</v>
      </c>
      <c r="B16241">
        <v>2000</v>
      </c>
    </row>
    <row r="16242" spans="1:2" x14ac:dyDescent="0.3">
      <c r="A16242">
        <v>406169268</v>
      </c>
      <c r="B16242">
        <v>2000</v>
      </c>
    </row>
    <row r="16243" spans="1:2" x14ac:dyDescent="0.3">
      <c r="A16243">
        <v>406169334</v>
      </c>
      <c r="B16243">
        <v>2000</v>
      </c>
    </row>
    <row r="16244" spans="1:2" x14ac:dyDescent="0.3">
      <c r="A16244">
        <v>406169367</v>
      </c>
      <c r="B16244">
        <v>2000</v>
      </c>
    </row>
    <row r="16245" spans="1:2" x14ac:dyDescent="0.3">
      <c r="A16245">
        <v>406169599</v>
      </c>
      <c r="B16245">
        <v>2000</v>
      </c>
    </row>
    <row r="16246" spans="1:2" x14ac:dyDescent="0.3">
      <c r="A16246">
        <v>406169607</v>
      </c>
      <c r="B16246">
        <v>2000</v>
      </c>
    </row>
    <row r="16247" spans="1:2" x14ac:dyDescent="0.3">
      <c r="A16247">
        <v>406169623</v>
      </c>
      <c r="B16247">
        <v>2000</v>
      </c>
    </row>
    <row r="16248" spans="1:2" x14ac:dyDescent="0.3">
      <c r="A16248">
        <v>406169631</v>
      </c>
      <c r="B16248">
        <v>2000</v>
      </c>
    </row>
    <row r="16249" spans="1:2" x14ac:dyDescent="0.3">
      <c r="A16249">
        <v>406169706</v>
      </c>
      <c r="B16249">
        <v>2000</v>
      </c>
    </row>
    <row r="16250" spans="1:2" x14ac:dyDescent="0.3">
      <c r="A16250">
        <v>406169920</v>
      </c>
      <c r="B16250">
        <v>2001</v>
      </c>
    </row>
    <row r="16251" spans="1:2" x14ac:dyDescent="0.3">
      <c r="A16251">
        <v>406955773</v>
      </c>
      <c r="B16251">
        <v>2000</v>
      </c>
    </row>
    <row r="16252" spans="1:2" x14ac:dyDescent="0.3">
      <c r="A16252">
        <v>406982645</v>
      </c>
      <c r="B16252">
        <v>2000</v>
      </c>
    </row>
    <row r="16253" spans="1:2" x14ac:dyDescent="0.3">
      <c r="A16253">
        <v>406982660</v>
      </c>
      <c r="B16253">
        <v>2000</v>
      </c>
    </row>
    <row r="16254" spans="1:2" x14ac:dyDescent="0.3">
      <c r="A16254">
        <v>406982728</v>
      </c>
      <c r="B16254">
        <v>2000</v>
      </c>
    </row>
    <row r="16255" spans="1:2" x14ac:dyDescent="0.3">
      <c r="A16255">
        <v>406982793</v>
      </c>
      <c r="B16255">
        <v>2000</v>
      </c>
    </row>
    <row r="16256" spans="1:2" x14ac:dyDescent="0.3">
      <c r="A16256">
        <v>406982843</v>
      </c>
      <c r="B16256">
        <v>2000</v>
      </c>
    </row>
    <row r="16257" spans="1:2" x14ac:dyDescent="0.3">
      <c r="A16257">
        <v>406982991</v>
      </c>
      <c r="B16257">
        <v>2000</v>
      </c>
    </row>
    <row r="16258" spans="1:2" x14ac:dyDescent="0.3">
      <c r="A16258">
        <v>406983106</v>
      </c>
      <c r="B16258">
        <v>2001</v>
      </c>
    </row>
    <row r="16259" spans="1:2" x14ac:dyDescent="0.3">
      <c r="A16259">
        <v>406983403</v>
      </c>
      <c r="B16259">
        <v>2000</v>
      </c>
    </row>
    <row r="16260" spans="1:2" x14ac:dyDescent="0.3">
      <c r="A16260">
        <v>406983411</v>
      </c>
      <c r="B16260">
        <v>2000</v>
      </c>
    </row>
    <row r="16261" spans="1:2" x14ac:dyDescent="0.3">
      <c r="A16261">
        <v>406983510</v>
      </c>
      <c r="B16261">
        <v>2000</v>
      </c>
    </row>
    <row r="16262" spans="1:2" x14ac:dyDescent="0.3">
      <c r="A16262">
        <v>406983593</v>
      </c>
      <c r="B16262">
        <v>2000</v>
      </c>
    </row>
    <row r="16263" spans="1:2" x14ac:dyDescent="0.3">
      <c r="A16263">
        <v>406984328</v>
      </c>
      <c r="B16263">
        <v>2000</v>
      </c>
    </row>
    <row r="16264" spans="1:2" x14ac:dyDescent="0.3">
      <c r="A16264">
        <v>406985341</v>
      </c>
      <c r="B16264">
        <v>2000</v>
      </c>
    </row>
    <row r="16265" spans="1:2" x14ac:dyDescent="0.3">
      <c r="A16265">
        <v>406985713</v>
      </c>
      <c r="B16265">
        <v>2000</v>
      </c>
    </row>
    <row r="16266" spans="1:2" x14ac:dyDescent="0.3">
      <c r="A16266">
        <v>406985804</v>
      </c>
      <c r="B16266">
        <v>2000</v>
      </c>
    </row>
    <row r="16267" spans="1:2" x14ac:dyDescent="0.3">
      <c r="A16267">
        <v>406985911</v>
      </c>
      <c r="B16267">
        <v>2000</v>
      </c>
    </row>
    <row r="16268" spans="1:2" x14ac:dyDescent="0.3">
      <c r="A16268">
        <v>406986117</v>
      </c>
      <c r="B16268">
        <v>2000</v>
      </c>
    </row>
    <row r="16269" spans="1:2" x14ac:dyDescent="0.3">
      <c r="A16269">
        <v>406986315</v>
      </c>
      <c r="B16269">
        <v>2000</v>
      </c>
    </row>
    <row r="16270" spans="1:2" x14ac:dyDescent="0.3">
      <c r="A16270">
        <v>406986364</v>
      </c>
      <c r="B16270">
        <v>1999</v>
      </c>
    </row>
    <row r="16271" spans="1:2" x14ac:dyDescent="0.3">
      <c r="A16271">
        <v>406986893</v>
      </c>
      <c r="B16271">
        <v>2000</v>
      </c>
    </row>
    <row r="16272" spans="1:2" x14ac:dyDescent="0.3">
      <c r="A16272">
        <v>406987024</v>
      </c>
      <c r="B16272">
        <v>2001</v>
      </c>
    </row>
    <row r="16273" spans="1:2" x14ac:dyDescent="0.3">
      <c r="A16273">
        <v>406987396</v>
      </c>
      <c r="B16273">
        <v>2000</v>
      </c>
    </row>
    <row r="16274" spans="1:2" x14ac:dyDescent="0.3">
      <c r="A16274">
        <v>406987412</v>
      </c>
      <c r="B16274">
        <v>2000</v>
      </c>
    </row>
    <row r="16275" spans="1:2" x14ac:dyDescent="0.3">
      <c r="A16275">
        <v>406987420</v>
      </c>
      <c r="B16275">
        <v>2000</v>
      </c>
    </row>
    <row r="16276" spans="1:2" x14ac:dyDescent="0.3">
      <c r="A16276">
        <v>406987503</v>
      </c>
      <c r="B16276">
        <v>2000</v>
      </c>
    </row>
    <row r="16277" spans="1:2" x14ac:dyDescent="0.3">
      <c r="A16277">
        <v>406987545</v>
      </c>
      <c r="B16277">
        <v>2000</v>
      </c>
    </row>
    <row r="16278" spans="1:2" x14ac:dyDescent="0.3">
      <c r="A16278">
        <v>406987776</v>
      </c>
      <c r="B16278">
        <v>2000</v>
      </c>
    </row>
    <row r="16279" spans="1:2" x14ac:dyDescent="0.3">
      <c r="A16279">
        <v>406987867</v>
      </c>
      <c r="B16279">
        <v>2000</v>
      </c>
    </row>
    <row r="16280" spans="1:2" x14ac:dyDescent="0.3">
      <c r="A16280">
        <v>406988097</v>
      </c>
      <c r="B16280">
        <v>2000</v>
      </c>
    </row>
    <row r="16281" spans="1:2" x14ac:dyDescent="0.3">
      <c r="A16281">
        <v>406988253</v>
      </c>
      <c r="B16281">
        <v>2000</v>
      </c>
    </row>
    <row r="16282" spans="1:2" x14ac:dyDescent="0.3">
      <c r="A16282">
        <v>406988675</v>
      </c>
      <c r="B16282">
        <v>2000</v>
      </c>
    </row>
    <row r="16283" spans="1:2" x14ac:dyDescent="0.3">
      <c r="A16283">
        <v>406988691</v>
      </c>
      <c r="B16283">
        <v>2000</v>
      </c>
    </row>
    <row r="16284" spans="1:2" x14ac:dyDescent="0.3">
      <c r="A16284">
        <v>406988865</v>
      </c>
      <c r="B16284">
        <v>2000</v>
      </c>
    </row>
    <row r="16285" spans="1:2" x14ac:dyDescent="0.3">
      <c r="A16285">
        <v>406988881</v>
      </c>
      <c r="B16285">
        <v>2000</v>
      </c>
    </row>
    <row r="16286" spans="1:2" x14ac:dyDescent="0.3">
      <c r="A16286">
        <v>406988998</v>
      </c>
      <c r="B16286">
        <v>2000</v>
      </c>
    </row>
    <row r="16287" spans="1:2" x14ac:dyDescent="0.3">
      <c r="A16287">
        <v>406989012</v>
      </c>
      <c r="B16287">
        <v>2000</v>
      </c>
    </row>
    <row r="16288" spans="1:2" x14ac:dyDescent="0.3">
      <c r="A16288">
        <v>406989236</v>
      </c>
      <c r="B16288">
        <v>2000</v>
      </c>
    </row>
    <row r="16289" spans="1:2" x14ac:dyDescent="0.3">
      <c r="A16289">
        <v>406989301</v>
      </c>
      <c r="B16289">
        <v>2000</v>
      </c>
    </row>
    <row r="16290" spans="1:2" x14ac:dyDescent="0.3">
      <c r="A16290">
        <v>406989491</v>
      </c>
      <c r="B16290">
        <v>2000</v>
      </c>
    </row>
    <row r="16291" spans="1:2" x14ac:dyDescent="0.3">
      <c r="A16291">
        <v>406989558</v>
      </c>
      <c r="B16291">
        <v>2000</v>
      </c>
    </row>
    <row r="16292" spans="1:2" x14ac:dyDescent="0.3">
      <c r="A16292">
        <v>406989798</v>
      </c>
      <c r="B16292">
        <v>2000</v>
      </c>
    </row>
    <row r="16293" spans="1:2" x14ac:dyDescent="0.3">
      <c r="A16293">
        <v>406989962</v>
      </c>
      <c r="B16293">
        <v>2000</v>
      </c>
    </row>
    <row r="16294" spans="1:2" x14ac:dyDescent="0.3">
      <c r="A16294">
        <v>406989970</v>
      </c>
      <c r="B16294">
        <v>2000</v>
      </c>
    </row>
    <row r="16295" spans="1:2" x14ac:dyDescent="0.3">
      <c r="A16295">
        <v>406990333</v>
      </c>
      <c r="B16295">
        <v>2000</v>
      </c>
    </row>
    <row r="16296" spans="1:2" x14ac:dyDescent="0.3">
      <c r="A16296">
        <v>406990366</v>
      </c>
      <c r="B16296">
        <v>2000</v>
      </c>
    </row>
    <row r="16297" spans="1:2" x14ac:dyDescent="0.3">
      <c r="A16297">
        <v>406990705</v>
      </c>
      <c r="B16297">
        <v>2000</v>
      </c>
    </row>
    <row r="16298" spans="1:2" x14ac:dyDescent="0.3">
      <c r="A16298">
        <v>406990846</v>
      </c>
      <c r="B16298">
        <v>2000</v>
      </c>
    </row>
    <row r="16299" spans="1:2" x14ac:dyDescent="0.3">
      <c r="A16299">
        <v>406990952</v>
      </c>
      <c r="B16299">
        <v>2000</v>
      </c>
    </row>
    <row r="16300" spans="1:2" x14ac:dyDescent="0.3">
      <c r="A16300">
        <v>406991240</v>
      </c>
      <c r="B16300">
        <v>2000</v>
      </c>
    </row>
    <row r="16301" spans="1:2" x14ac:dyDescent="0.3">
      <c r="A16301">
        <v>406991273</v>
      </c>
      <c r="B16301">
        <v>2000</v>
      </c>
    </row>
    <row r="16302" spans="1:2" x14ac:dyDescent="0.3">
      <c r="A16302">
        <v>406991463</v>
      </c>
      <c r="B16302">
        <v>2000</v>
      </c>
    </row>
    <row r="16303" spans="1:2" x14ac:dyDescent="0.3">
      <c r="A16303">
        <v>406991539</v>
      </c>
      <c r="B16303">
        <v>2000</v>
      </c>
    </row>
    <row r="16304" spans="1:2" x14ac:dyDescent="0.3">
      <c r="A16304">
        <v>406991679</v>
      </c>
      <c r="B16304">
        <v>2000</v>
      </c>
    </row>
    <row r="16305" spans="1:2" x14ac:dyDescent="0.3">
      <c r="A16305">
        <v>406991752</v>
      </c>
      <c r="B16305">
        <v>2000</v>
      </c>
    </row>
    <row r="16306" spans="1:2" x14ac:dyDescent="0.3">
      <c r="A16306">
        <v>406991844</v>
      </c>
      <c r="B16306">
        <v>2000</v>
      </c>
    </row>
    <row r="16307" spans="1:2" x14ac:dyDescent="0.3">
      <c r="A16307">
        <v>406991877</v>
      </c>
      <c r="B16307">
        <v>2000</v>
      </c>
    </row>
    <row r="16308" spans="1:2" x14ac:dyDescent="0.3">
      <c r="A16308">
        <v>406991935</v>
      </c>
      <c r="B16308">
        <v>2000</v>
      </c>
    </row>
    <row r="16309" spans="1:2" x14ac:dyDescent="0.3">
      <c r="A16309">
        <v>406992107</v>
      </c>
      <c r="B16309">
        <v>2000</v>
      </c>
    </row>
    <row r="16310" spans="1:2" x14ac:dyDescent="0.3">
      <c r="A16310">
        <v>406992271</v>
      </c>
      <c r="B16310">
        <v>2000</v>
      </c>
    </row>
    <row r="16311" spans="1:2" x14ac:dyDescent="0.3">
      <c r="A16311">
        <v>406992792</v>
      </c>
      <c r="B16311">
        <v>2000</v>
      </c>
    </row>
    <row r="16312" spans="1:2" x14ac:dyDescent="0.3">
      <c r="A16312">
        <v>406995142</v>
      </c>
      <c r="B16312">
        <v>2001</v>
      </c>
    </row>
    <row r="16313" spans="1:2" x14ac:dyDescent="0.3">
      <c r="A16313">
        <v>406997379</v>
      </c>
      <c r="B16313">
        <v>2001</v>
      </c>
    </row>
    <row r="16314" spans="1:2" x14ac:dyDescent="0.3">
      <c r="A16314">
        <v>406997403</v>
      </c>
      <c r="B16314">
        <v>2001</v>
      </c>
    </row>
    <row r="16315" spans="1:2" x14ac:dyDescent="0.3">
      <c r="A16315">
        <v>406997593</v>
      </c>
      <c r="B16315">
        <v>2001</v>
      </c>
    </row>
    <row r="16316" spans="1:2" x14ac:dyDescent="0.3">
      <c r="A16316">
        <v>406997601</v>
      </c>
      <c r="B16316">
        <v>2001</v>
      </c>
    </row>
    <row r="16317" spans="1:2" x14ac:dyDescent="0.3">
      <c r="A16317">
        <v>406997650</v>
      </c>
      <c r="B16317">
        <v>2001</v>
      </c>
    </row>
    <row r="16318" spans="1:2" x14ac:dyDescent="0.3">
      <c r="A16318">
        <v>406997668</v>
      </c>
      <c r="B16318">
        <v>2001</v>
      </c>
    </row>
    <row r="16319" spans="1:2" x14ac:dyDescent="0.3">
      <c r="A16319">
        <v>406997692</v>
      </c>
      <c r="B16319">
        <v>2001</v>
      </c>
    </row>
    <row r="16320" spans="1:2" x14ac:dyDescent="0.3">
      <c r="A16320">
        <v>406997726</v>
      </c>
      <c r="B16320">
        <v>2001</v>
      </c>
    </row>
    <row r="16321" spans="1:2" x14ac:dyDescent="0.3">
      <c r="A16321">
        <v>406997783</v>
      </c>
      <c r="B16321">
        <v>2001</v>
      </c>
    </row>
    <row r="16322" spans="1:2" x14ac:dyDescent="0.3">
      <c r="A16322">
        <v>406997825</v>
      </c>
      <c r="B16322">
        <v>2001</v>
      </c>
    </row>
    <row r="16323" spans="1:2" x14ac:dyDescent="0.3">
      <c r="A16323">
        <v>406997874</v>
      </c>
      <c r="B16323">
        <v>2001</v>
      </c>
    </row>
    <row r="16324" spans="1:2" x14ac:dyDescent="0.3">
      <c r="A16324">
        <v>406997981</v>
      </c>
      <c r="B16324">
        <v>2001</v>
      </c>
    </row>
    <row r="16325" spans="1:2" x14ac:dyDescent="0.3">
      <c r="A16325">
        <v>406998054</v>
      </c>
      <c r="B16325">
        <v>2001</v>
      </c>
    </row>
    <row r="16326" spans="1:2" x14ac:dyDescent="0.3">
      <c r="A16326">
        <v>406998120</v>
      </c>
      <c r="B16326">
        <v>2001</v>
      </c>
    </row>
    <row r="16327" spans="1:2" x14ac:dyDescent="0.3">
      <c r="A16327">
        <v>406998146</v>
      </c>
      <c r="B16327">
        <v>2001</v>
      </c>
    </row>
    <row r="16328" spans="1:2" x14ac:dyDescent="0.3">
      <c r="A16328">
        <v>406998153</v>
      </c>
      <c r="B16328">
        <v>2001</v>
      </c>
    </row>
    <row r="16329" spans="1:2" x14ac:dyDescent="0.3">
      <c r="A16329">
        <v>406998161</v>
      </c>
      <c r="B16329">
        <v>2001</v>
      </c>
    </row>
    <row r="16330" spans="1:2" x14ac:dyDescent="0.3">
      <c r="A16330">
        <v>406998211</v>
      </c>
      <c r="B16330">
        <v>2001</v>
      </c>
    </row>
    <row r="16331" spans="1:2" x14ac:dyDescent="0.3">
      <c r="A16331">
        <v>406998351</v>
      </c>
      <c r="B16331">
        <v>2001</v>
      </c>
    </row>
    <row r="16332" spans="1:2" x14ac:dyDescent="0.3">
      <c r="A16332">
        <v>406998385</v>
      </c>
      <c r="B16332">
        <v>2001</v>
      </c>
    </row>
    <row r="16333" spans="1:2" x14ac:dyDescent="0.3">
      <c r="A16333">
        <v>406998443</v>
      </c>
      <c r="B16333">
        <v>2001</v>
      </c>
    </row>
    <row r="16334" spans="1:2" x14ac:dyDescent="0.3">
      <c r="A16334">
        <v>406998468</v>
      </c>
      <c r="B16334">
        <v>2001</v>
      </c>
    </row>
    <row r="16335" spans="1:2" x14ac:dyDescent="0.3">
      <c r="A16335">
        <v>406998476</v>
      </c>
      <c r="B16335">
        <v>2001</v>
      </c>
    </row>
    <row r="16336" spans="1:2" x14ac:dyDescent="0.3">
      <c r="A16336">
        <v>406998591</v>
      </c>
      <c r="B16336">
        <v>2000</v>
      </c>
    </row>
    <row r="16337" spans="1:2" x14ac:dyDescent="0.3">
      <c r="A16337">
        <v>406998658</v>
      </c>
      <c r="B16337">
        <v>2000</v>
      </c>
    </row>
    <row r="16338" spans="1:2" x14ac:dyDescent="0.3">
      <c r="A16338">
        <v>406998823</v>
      </c>
      <c r="B16338">
        <v>2000</v>
      </c>
    </row>
    <row r="16339" spans="1:2" x14ac:dyDescent="0.3">
      <c r="A16339">
        <v>406999201</v>
      </c>
      <c r="B16339">
        <v>2000</v>
      </c>
    </row>
    <row r="16340" spans="1:2" x14ac:dyDescent="0.3">
      <c r="A16340">
        <v>406999284</v>
      </c>
      <c r="B16340">
        <v>2000</v>
      </c>
    </row>
    <row r="16341" spans="1:2" x14ac:dyDescent="0.3">
      <c r="A16341">
        <v>406999532</v>
      </c>
      <c r="B16341">
        <v>2000</v>
      </c>
    </row>
    <row r="16342" spans="1:2" x14ac:dyDescent="0.3">
      <c r="A16342">
        <v>406999680</v>
      </c>
      <c r="B16342">
        <v>2000</v>
      </c>
    </row>
    <row r="16343" spans="1:2" x14ac:dyDescent="0.3">
      <c r="A16343">
        <v>406999698</v>
      </c>
      <c r="B16343">
        <v>2000</v>
      </c>
    </row>
    <row r="16344" spans="1:2" x14ac:dyDescent="0.3">
      <c r="A16344">
        <v>406999888</v>
      </c>
      <c r="B16344">
        <v>2000</v>
      </c>
    </row>
    <row r="16345" spans="1:2" x14ac:dyDescent="0.3">
      <c r="A16345">
        <v>406999912</v>
      </c>
      <c r="B16345">
        <v>2000</v>
      </c>
    </row>
    <row r="16346" spans="1:2" x14ac:dyDescent="0.3">
      <c r="A16346">
        <v>406999920</v>
      </c>
      <c r="B16346">
        <v>2000</v>
      </c>
    </row>
    <row r="16347" spans="1:2" x14ac:dyDescent="0.3">
      <c r="A16347">
        <v>407000553</v>
      </c>
      <c r="B16347">
        <v>2000</v>
      </c>
    </row>
    <row r="16348" spans="1:2" x14ac:dyDescent="0.3">
      <c r="A16348">
        <v>407000611</v>
      </c>
      <c r="B16348">
        <v>2000</v>
      </c>
    </row>
    <row r="16349" spans="1:2" x14ac:dyDescent="0.3">
      <c r="A16349">
        <v>407001098</v>
      </c>
      <c r="B16349">
        <v>2000</v>
      </c>
    </row>
    <row r="16350" spans="1:2" x14ac:dyDescent="0.3">
      <c r="A16350">
        <v>407001148</v>
      </c>
      <c r="B16350">
        <v>2000</v>
      </c>
    </row>
    <row r="16351" spans="1:2" x14ac:dyDescent="0.3">
      <c r="A16351">
        <v>407001163</v>
      </c>
      <c r="B16351">
        <v>2000</v>
      </c>
    </row>
    <row r="16352" spans="1:2" x14ac:dyDescent="0.3">
      <c r="A16352">
        <v>407001171</v>
      </c>
      <c r="B16352">
        <v>2000</v>
      </c>
    </row>
    <row r="16353" spans="1:2" x14ac:dyDescent="0.3">
      <c r="A16353">
        <v>407001312</v>
      </c>
      <c r="B16353">
        <v>2000</v>
      </c>
    </row>
    <row r="16354" spans="1:2" x14ac:dyDescent="0.3">
      <c r="A16354">
        <v>407001452</v>
      </c>
      <c r="B16354">
        <v>2000</v>
      </c>
    </row>
    <row r="16355" spans="1:2" x14ac:dyDescent="0.3">
      <c r="A16355">
        <v>407001551</v>
      </c>
      <c r="B16355">
        <v>2000</v>
      </c>
    </row>
    <row r="16356" spans="1:2" x14ac:dyDescent="0.3">
      <c r="A16356">
        <v>407001577</v>
      </c>
      <c r="B16356">
        <v>2000</v>
      </c>
    </row>
    <row r="16357" spans="1:2" x14ac:dyDescent="0.3">
      <c r="A16357">
        <v>407001619</v>
      </c>
      <c r="B16357">
        <v>2000</v>
      </c>
    </row>
    <row r="16358" spans="1:2" x14ac:dyDescent="0.3">
      <c r="A16358">
        <v>407001650</v>
      </c>
      <c r="B16358">
        <v>2000</v>
      </c>
    </row>
    <row r="16359" spans="1:2" x14ac:dyDescent="0.3">
      <c r="A16359">
        <v>407001791</v>
      </c>
      <c r="B16359">
        <v>2000</v>
      </c>
    </row>
    <row r="16360" spans="1:2" x14ac:dyDescent="0.3">
      <c r="A16360">
        <v>407001858</v>
      </c>
      <c r="B16360">
        <v>2000</v>
      </c>
    </row>
    <row r="16361" spans="1:2" x14ac:dyDescent="0.3">
      <c r="A16361">
        <v>407001932</v>
      </c>
      <c r="B16361">
        <v>2000</v>
      </c>
    </row>
    <row r="16362" spans="1:2" x14ac:dyDescent="0.3">
      <c r="A16362">
        <v>407002179</v>
      </c>
      <c r="B16362">
        <v>2000</v>
      </c>
    </row>
    <row r="16363" spans="1:2" x14ac:dyDescent="0.3">
      <c r="A16363">
        <v>407002203</v>
      </c>
      <c r="B16363">
        <v>2000</v>
      </c>
    </row>
    <row r="16364" spans="1:2" x14ac:dyDescent="0.3">
      <c r="A16364">
        <v>407002591</v>
      </c>
      <c r="B16364">
        <v>2000</v>
      </c>
    </row>
    <row r="16365" spans="1:2" x14ac:dyDescent="0.3">
      <c r="A16365">
        <v>407002799</v>
      </c>
      <c r="B16365">
        <v>2000</v>
      </c>
    </row>
    <row r="16366" spans="1:2" x14ac:dyDescent="0.3">
      <c r="A16366">
        <v>407002823</v>
      </c>
      <c r="B16366">
        <v>1998</v>
      </c>
    </row>
    <row r="16367" spans="1:2" x14ac:dyDescent="0.3">
      <c r="A16367">
        <v>407003003</v>
      </c>
      <c r="B16367">
        <v>2000</v>
      </c>
    </row>
    <row r="16368" spans="1:2" x14ac:dyDescent="0.3">
      <c r="A16368">
        <v>407003060</v>
      </c>
      <c r="B16368">
        <v>2000</v>
      </c>
    </row>
    <row r="16369" spans="1:2" x14ac:dyDescent="0.3">
      <c r="A16369">
        <v>407003078</v>
      </c>
      <c r="B16369">
        <v>2000</v>
      </c>
    </row>
    <row r="16370" spans="1:2" x14ac:dyDescent="0.3">
      <c r="A16370">
        <v>407003342</v>
      </c>
      <c r="B16370">
        <v>2000</v>
      </c>
    </row>
    <row r="16371" spans="1:2" x14ac:dyDescent="0.3">
      <c r="A16371">
        <v>407003839</v>
      </c>
      <c r="B16371">
        <v>2000</v>
      </c>
    </row>
    <row r="16372" spans="1:2" x14ac:dyDescent="0.3">
      <c r="A16372">
        <v>407003904</v>
      </c>
      <c r="B16372">
        <v>2000</v>
      </c>
    </row>
    <row r="16373" spans="1:2" x14ac:dyDescent="0.3">
      <c r="A16373">
        <v>407004308</v>
      </c>
      <c r="B16373">
        <v>2000</v>
      </c>
    </row>
    <row r="16374" spans="1:2" x14ac:dyDescent="0.3">
      <c r="A16374">
        <v>407004456</v>
      </c>
      <c r="B16374">
        <v>2000</v>
      </c>
    </row>
    <row r="16375" spans="1:2" x14ac:dyDescent="0.3">
      <c r="A16375">
        <v>407004498</v>
      </c>
      <c r="B16375">
        <v>2000</v>
      </c>
    </row>
    <row r="16376" spans="1:2" x14ac:dyDescent="0.3">
      <c r="A16376">
        <v>407004670</v>
      </c>
      <c r="B16376">
        <v>2000</v>
      </c>
    </row>
    <row r="16377" spans="1:2" x14ac:dyDescent="0.3">
      <c r="A16377">
        <v>407004936</v>
      </c>
      <c r="B16377">
        <v>2001</v>
      </c>
    </row>
    <row r="16378" spans="1:2" x14ac:dyDescent="0.3">
      <c r="A16378">
        <v>407004944</v>
      </c>
      <c r="B16378">
        <v>2001</v>
      </c>
    </row>
    <row r="16379" spans="1:2" x14ac:dyDescent="0.3">
      <c r="A16379">
        <v>407004951</v>
      </c>
      <c r="B16379">
        <v>2001</v>
      </c>
    </row>
    <row r="16380" spans="1:2" x14ac:dyDescent="0.3">
      <c r="A16380">
        <v>407005008</v>
      </c>
      <c r="B16380">
        <v>2001</v>
      </c>
    </row>
    <row r="16381" spans="1:2" x14ac:dyDescent="0.3">
      <c r="A16381">
        <v>407005024</v>
      </c>
      <c r="B16381">
        <v>2001</v>
      </c>
    </row>
    <row r="16382" spans="1:2" x14ac:dyDescent="0.3">
      <c r="A16382">
        <v>407005057</v>
      </c>
      <c r="B16382">
        <v>2000</v>
      </c>
    </row>
    <row r="16383" spans="1:2" x14ac:dyDescent="0.3">
      <c r="A16383">
        <v>407005073</v>
      </c>
      <c r="B16383">
        <v>2001</v>
      </c>
    </row>
    <row r="16384" spans="1:2" x14ac:dyDescent="0.3">
      <c r="A16384">
        <v>407005115</v>
      </c>
      <c r="B16384">
        <v>2001</v>
      </c>
    </row>
    <row r="16385" spans="1:2" x14ac:dyDescent="0.3">
      <c r="A16385">
        <v>407005123</v>
      </c>
      <c r="B16385">
        <v>2001</v>
      </c>
    </row>
    <row r="16386" spans="1:2" x14ac:dyDescent="0.3">
      <c r="A16386">
        <v>407005149</v>
      </c>
      <c r="B16386">
        <v>2001</v>
      </c>
    </row>
    <row r="16387" spans="1:2" x14ac:dyDescent="0.3">
      <c r="A16387">
        <v>407005297</v>
      </c>
      <c r="B16387">
        <v>2000</v>
      </c>
    </row>
    <row r="16388" spans="1:2" x14ac:dyDescent="0.3">
      <c r="A16388">
        <v>407005321</v>
      </c>
      <c r="B16388">
        <v>2001</v>
      </c>
    </row>
    <row r="16389" spans="1:2" x14ac:dyDescent="0.3">
      <c r="A16389">
        <v>407005453</v>
      </c>
      <c r="B16389">
        <v>2001</v>
      </c>
    </row>
    <row r="16390" spans="1:2" x14ac:dyDescent="0.3">
      <c r="A16390">
        <v>407005594</v>
      </c>
      <c r="B16390">
        <v>2000</v>
      </c>
    </row>
    <row r="16391" spans="1:2" x14ac:dyDescent="0.3">
      <c r="A16391">
        <v>407005602</v>
      </c>
      <c r="B16391">
        <v>2001</v>
      </c>
    </row>
    <row r="16392" spans="1:2" x14ac:dyDescent="0.3">
      <c r="A16392">
        <v>407005727</v>
      </c>
      <c r="B16392">
        <v>2001</v>
      </c>
    </row>
    <row r="16393" spans="1:2" x14ac:dyDescent="0.3">
      <c r="A16393">
        <v>407005818</v>
      </c>
      <c r="B16393">
        <v>2000</v>
      </c>
    </row>
    <row r="16394" spans="1:2" x14ac:dyDescent="0.3">
      <c r="A16394">
        <v>407006022</v>
      </c>
      <c r="B16394">
        <v>2001</v>
      </c>
    </row>
    <row r="16395" spans="1:2" x14ac:dyDescent="0.3">
      <c r="A16395">
        <v>407006048</v>
      </c>
      <c r="B16395">
        <v>2000</v>
      </c>
    </row>
    <row r="16396" spans="1:2" x14ac:dyDescent="0.3">
      <c r="A16396">
        <v>407006246</v>
      </c>
      <c r="B16396">
        <v>2000</v>
      </c>
    </row>
    <row r="16397" spans="1:2" x14ac:dyDescent="0.3">
      <c r="A16397">
        <v>407006337</v>
      </c>
      <c r="B16397">
        <v>2000</v>
      </c>
    </row>
    <row r="16398" spans="1:2" x14ac:dyDescent="0.3">
      <c r="A16398">
        <v>407006402</v>
      </c>
      <c r="B16398">
        <v>2000</v>
      </c>
    </row>
    <row r="16399" spans="1:2" x14ac:dyDescent="0.3">
      <c r="A16399">
        <v>407016534</v>
      </c>
      <c r="B16399">
        <v>2001</v>
      </c>
    </row>
    <row r="16400" spans="1:2" x14ac:dyDescent="0.3">
      <c r="A16400">
        <v>407016682</v>
      </c>
      <c r="B16400">
        <v>2001</v>
      </c>
    </row>
    <row r="16401" spans="1:2" x14ac:dyDescent="0.3">
      <c r="A16401">
        <v>407016690</v>
      </c>
      <c r="B16401">
        <v>2001</v>
      </c>
    </row>
    <row r="16402" spans="1:2" x14ac:dyDescent="0.3">
      <c r="A16402">
        <v>407016740</v>
      </c>
      <c r="B16402">
        <v>2001</v>
      </c>
    </row>
    <row r="16403" spans="1:2" x14ac:dyDescent="0.3">
      <c r="A16403">
        <v>407017052</v>
      </c>
      <c r="B16403">
        <v>2001</v>
      </c>
    </row>
    <row r="16404" spans="1:2" x14ac:dyDescent="0.3">
      <c r="A16404">
        <v>407017292</v>
      </c>
      <c r="B16404">
        <v>2001</v>
      </c>
    </row>
    <row r="16405" spans="1:2" x14ac:dyDescent="0.3">
      <c r="A16405">
        <v>407017573</v>
      </c>
      <c r="B16405">
        <v>2001</v>
      </c>
    </row>
    <row r="16406" spans="1:2" x14ac:dyDescent="0.3">
      <c r="A16406">
        <v>407017623</v>
      </c>
      <c r="B16406">
        <v>2001</v>
      </c>
    </row>
    <row r="16407" spans="1:2" x14ac:dyDescent="0.3">
      <c r="A16407">
        <v>407017706</v>
      </c>
      <c r="B16407">
        <v>2001</v>
      </c>
    </row>
    <row r="16408" spans="1:2" x14ac:dyDescent="0.3">
      <c r="A16408">
        <v>407017789</v>
      </c>
      <c r="B16408">
        <v>2001</v>
      </c>
    </row>
    <row r="16409" spans="1:2" x14ac:dyDescent="0.3">
      <c r="A16409">
        <v>407017946</v>
      </c>
      <c r="B16409">
        <v>2001</v>
      </c>
    </row>
    <row r="16410" spans="1:2" x14ac:dyDescent="0.3">
      <c r="A16410">
        <v>407017961</v>
      </c>
      <c r="B16410">
        <v>2001</v>
      </c>
    </row>
    <row r="16411" spans="1:2" x14ac:dyDescent="0.3">
      <c r="A16411">
        <v>407018266</v>
      </c>
      <c r="B16411">
        <v>2001</v>
      </c>
    </row>
    <row r="16412" spans="1:2" x14ac:dyDescent="0.3">
      <c r="A16412">
        <v>407018399</v>
      </c>
      <c r="B16412">
        <v>2001</v>
      </c>
    </row>
    <row r="16413" spans="1:2" x14ac:dyDescent="0.3">
      <c r="A16413">
        <v>407018472</v>
      </c>
      <c r="B16413">
        <v>2001</v>
      </c>
    </row>
    <row r="16414" spans="1:2" x14ac:dyDescent="0.3">
      <c r="A16414">
        <v>407018506</v>
      </c>
      <c r="B16414">
        <v>2000</v>
      </c>
    </row>
    <row r="16415" spans="1:2" x14ac:dyDescent="0.3">
      <c r="A16415">
        <v>407018522</v>
      </c>
      <c r="B16415">
        <v>2000</v>
      </c>
    </row>
    <row r="16416" spans="1:2" x14ac:dyDescent="0.3">
      <c r="A16416">
        <v>407018613</v>
      </c>
      <c r="B16416">
        <v>2001</v>
      </c>
    </row>
    <row r="16417" spans="1:2" x14ac:dyDescent="0.3">
      <c r="A16417">
        <v>407018860</v>
      </c>
      <c r="B16417">
        <v>2001</v>
      </c>
    </row>
    <row r="16418" spans="1:2" x14ac:dyDescent="0.3">
      <c r="A16418">
        <v>407019033</v>
      </c>
      <c r="B16418">
        <v>2001</v>
      </c>
    </row>
    <row r="16419" spans="1:2" x14ac:dyDescent="0.3">
      <c r="A16419">
        <v>407019389</v>
      </c>
      <c r="B16419">
        <v>2001</v>
      </c>
    </row>
    <row r="16420" spans="1:2" x14ac:dyDescent="0.3">
      <c r="A16420">
        <v>407019579</v>
      </c>
      <c r="B16420">
        <v>2001</v>
      </c>
    </row>
    <row r="16421" spans="1:2" x14ac:dyDescent="0.3">
      <c r="A16421">
        <v>407019918</v>
      </c>
      <c r="B16421">
        <v>2001</v>
      </c>
    </row>
    <row r="16422" spans="1:2" x14ac:dyDescent="0.3">
      <c r="A16422">
        <v>407020254</v>
      </c>
      <c r="B16422">
        <v>2001</v>
      </c>
    </row>
    <row r="16423" spans="1:2" x14ac:dyDescent="0.3">
      <c r="A16423">
        <v>407020288</v>
      </c>
      <c r="B16423">
        <v>2001</v>
      </c>
    </row>
    <row r="16424" spans="1:2" x14ac:dyDescent="0.3">
      <c r="A16424">
        <v>407020544</v>
      </c>
      <c r="B16424">
        <v>2001</v>
      </c>
    </row>
    <row r="16425" spans="1:2" x14ac:dyDescent="0.3">
      <c r="A16425">
        <v>407020668</v>
      </c>
      <c r="B16425">
        <v>2001</v>
      </c>
    </row>
    <row r="16426" spans="1:2" x14ac:dyDescent="0.3">
      <c r="A16426">
        <v>407020700</v>
      </c>
      <c r="B16426">
        <v>2000</v>
      </c>
    </row>
    <row r="16427" spans="1:2" x14ac:dyDescent="0.3">
      <c r="A16427">
        <v>407020791</v>
      </c>
      <c r="B16427">
        <v>2001</v>
      </c>
    </row>
    <row r="16428" spans="1:2" x14ac:dyDescent="0.3">
      <c r="A16428">
        <v>407020866</v>
      </c>
      <c r="B16428">
        <v>2000</v>
      </c>
    </row>
    <row r="16429" spans="1:2" x14ac:dyDescent="0.3">
      <c r="A16429">
        <v>407020940</v>
      </c>
      <c r="B16429">
        <v>2000</v>
      </c>
    </row>
    <row r="16430" spans="1:2" x14ac:dyDescent="0.3">
      <c r="A16430">
        <v>407021161</v>
      </c>
      <c r="B16430">
        <v>2000</v>
      </c>
    </row>
    <row r="16431" spans="1:2" x14ac:dyDescent="0.3">
      <c r="A16431">
        <v>407021401</v>
      </c>
      <c r="B16431">
        <v>2000</v>
      </c>
    </row>
    <row r="16432" spans="1:2" x14ac:dyDescent="0.3">
      <c r="A16432">
        <v>407021468</v>
      </c>
      <c r="B16432">
        <v>2000</v>
      </c>
    </row>
    <row r="16433" spans="1:2" x14ac:dyDescent="0.3">
      <c r="A16433">
        <v>407021476</v>
      </c>
      <c r="B16433">
        <v>2000</v>
      </c>
    </row>
    <row r="16434" spans="1:2" x14ac:dyDescent="0.3">
      <c r="A16434">
        <v>407021526</v>
      </c>
      <c r="B16434">
        <v>2000</v>
      </c>
    </row>
    <row r="16435" spans="1:2" x14ac:dyDescent="0.3">
      <c r="A16435">
        <v>407021872</v>
      </c>
      <c r="B16435">
        <v>2000</v>
      </c>
    </row>
    <row r="16436" spans="1:2" x14ac:dyDescent="0.3">
      <c r="A16436">
        <v>407021906</v>
      </c>
      <c r="B16436">
        <v>2000</v>
      </c>
    </row>
    <row r="16437" spans="1:2" x14ac:dyDescent="0.3">
      <c r="A16437">
        <v>407021971</v>
      </c>
      <c r="B16437">
        <v>2000</v>
      </c>
    </row>
    <row r="16438" spans="1:2" x14ac:dyDescent="0.3">
      <c r="A16438">
        <v>407022060</v>
      </c>
      <c r="B16438">
        <v>2000</v>
      </c>
    </row>
    <row r="16439" spans="1:2" x14ac:dyDescent="0.3">
      <c r="A16439">
        <v>407022540</v>
      </c>
      <c r="B16439">
        <v>2000</v>
      </c>
    </row>
    <row r="16440" spans="1:2" x14ac:dyDescent="0.3">
      <c r="A16440">
        <v>407022581</v>
      </c>
      <c r="B16440">
        <v>2000</v>
      </c>
    </row>
    <row r="16441" spans="1:2" x14ac:dyDescent="0.3">
      <c r="A16441">
        <v>407022805</v>
      </c>
      <c r="B16441">
        <v>2000</v>
      </c>
    </row>
    <row r="16442" spans="1:2" x14ac:dyDescent="0.3">
      <c r="A16442">
        <v>407022904</v>
      </c>
      <c r="B16442">
        <v>2000</v>
      </c>
    </row>
    <row r="16443" spans="1:2" x14ac:dyDescent="0.3">
      <c r="A16443">
        <v>407023043</v>
      </c>
      <c r="B16443">
        <v>2000</v>
      </c>
    </row>
    <row r="16444" spans="1:2" x14ac:dyDescent="0.3">
      <c r="A16444">
        <v>407023183</v>
      </c>
      <c r="B16444">
        <v>2000</v>
      </c>
    </row>
    <row r="16445" spans="1:2" x14ac:dyDescent="0.3">
      <c r="A16445">
        <v>407023225</v>
      </c>
      <c r="B16445">
        <v>2000</v>
      </c>
    </row>
    <row r="16446" spans="1:2" x14ac:dyDescent="0.3">
      <c r="A16446">
        <v>407023738</v>
      </c>
      <c r="B16446">
        <v>2000</v>
      </c>
    </row>
    <row r="16447" spans="1:2" x14ac:dyDescent="0.3">
      <c r="A16447">
        <v>407023845</v>
      </c>
      <c r="B16447">
        <v>2000</v>
      </c>
    </row>
    <row r="16448" spans="1:2" x14ac:dyDescent="0.3">
      <c r="A16448">
        <v>407023944</v>
      </c>
      <c r="B16448">
        <v>2000</v>
      </c>
    </row>
    <row r="16449" spans="1:2" x14ac:dyDescent="0.3">
      <c r="A16449">
        <v>407024132</v>
      </c>
      <c r="B16449">
        <v>2000</v>
      </c>
    </row>
    <row r="16450" spans="1:2" x14ac:dyDescent="0.3">
      <c r="A16450">
        <v>407024140</v>
      </c>
      <c r="B16450">
        <v>2000</v>
      </c>
    </row>
    <row r="16451" spans="1:2" x14ac:dyDescent="0.3">
      <c r="A16451">
        <v>407024256</v>
      </c>
      <c r="B16451">
        <v>2000</v>
      </c>
    </row>
    <row r="16452" spans="1:2" x14ac:dyDescent="0.3">
      <c r="A16452">
        <v>407024280</v>
      </c>
      <c r="B16452">
        <v>2000</v>
      </c>
    </row>
    <row r="16453" spans="1:2" x14ac:dyDescent="0.3">
      <c r="A16453">
        <v>407024439</v>
      </c>
      <c r="B16453">
        <v>2000</v>
      </c>
    </row>
    <row r="16454" spans="1:2" x14ac:dyDescent="0.3">
      <c r="A16454">
        <v>407024447</v>
      </c>
      <c r="B16454">
        <v>2000</v>
      </c>
    </row>
    <row r="16455" spans="1:2" x14ac:dyDescent="0.3">
      <c r="A16455">
        <v>407024488</v>
      </c>
      <c r="B16455">
        <v>2000</v>
      </c>
    </row>
    <row r="16456" spans="1:2" x14ac:dyDescent="0.3">
      <c r="A16456">
        <v>407024496</v>
      </c>
      <c r="B16456">
        <v>2000</v>
      </c>
    </row>
    <row r="16457" spans="1:2" x14ac:dyDescent="0.3">
      <c r="A16457">
        <v>407024595</v>
      </c>
      <c r="B16457">
        <v>2000</v>
      </c>
    </row>
    <row r="16458" spans="1:2" x14ac:dyDescent="0.3">
      <c r="A16458">
        <v>407024686</v>
      </c>
      <c r="B16458">
        <v>2000</v>
      </c>
    </row>
    <row r="16459" spans="1:2" x14ac:dyDescent="0.3">
      <c r="A16459">
        <v>407024694</v>
      </c>
      <c r="B16459">
        <v>2000</v>
      </c>
    </row>
    <row r="16460" spans="1:2" x14ac:dyDescent="0.3">
      <c r="A16460">
        <v>407024793</v>
      </c>
      <c r="B16460">
        <v>2000</v>
      </c>
    </row>
    <row r="16461" spans="1:2" x14ac:dyDescent="0.3">
      <c r="A16461">
        <v>407024884</v>
      </c>
      <c r="B16461">
        <v>2000</v>
      </c>
    </row>
    <row r="16462" spans="1:2" x14ac:dyDescent="0.3">
      <c r="A16462">
        <v>407025436</v>
      </c>
      <c r="B16462">
        <v>2000</v>
      </c>
    </row>
    <row r="16463" spans="1:2" x14ac:dyDescent="0.3">
      <c r="A16463">
        <v>407025600</v>
      </c>
      <c r="B16463">
        <v>2000</v>
      </c>
    </row>
    <row r="16464" spans="1:2" x14ac:dyDescent="0.3">
      <c r="A16464">
        <v>407025626</v>
      </c>
      <c r="B16464">
        <v>2000</v>
      </c>
    </row>
    <row r="16465" spans="1:2" x14ac:dyDescent="0.3">
      <c r="A16465">
        <v>407026053</v>
      </c>
      <c r="B16465">
        <v>2000</v>
      </c>
    </row>
    <row r="16466" spans="1:2" x14ac:dyDescent="0.3">
      <c r="A16466">
        <v>407026129</v>
      </c>
      <c r="B16466">
        <v>2000</v>
      </c>
    </row>
    <row r="16467" spans="1:2" x14ac:dyDescent="0.3">
      <c r="A16467">
        <v>407026251</v>
      </c>
      <c r="B16467">
        <v>2000</v>
      </c>
    </row>
    <row r="16468" spans="1:2" x14ac:dyDescent="0.3">
      <c r="A16468">
        <v>407026269</v>
      </c>
      <c r="B16468">
        <v>2000</v>
      </c>
    </row>
    <row r="16469" spans="1:2" x14ac:dyDescent="0.3">
      <c r="A16469">
        <v>407026483</v>
      </c>
      <c r="B16469">
        <v>2000</v>
      </c>
    </row>
    <row r="16470" spans="1:2" x14ac:dyDescent="0.3">
      <c r="A16470">
        <v>407026624</v>
      </c>
      <c r="B16470">
        <v>2000</v>
      </c>
    </row>
    <row r="16471" spans="1:2" x14ac:dyDescent="0.3">
      <c r="A16471">
        <v>407026723</v>
      </c>
      <c r="B16471">
        <v>2000</v>
      </c>
    </row>
    <row r="16472" spans="1:2" x14ac:dyDescent="0.3">
      <c r="A16472">
        <v>407026848</v>
      </c>
      <c r="B16472">
        <v>2000</v>
      </c>
    </row>
    <row r="16473" spans="1:2" x14ac:dyDescent="0.3">
      <c r="A16473">
        <v>407027176</v>
      </c>
      <c r="B16473">
        <v>2001</v>
      </c>
    </row>
    <row r="16474" spans="1:2" x14ac:dyDescent="0.3">
      <c r="A16474">
        <v>407028174</v>
      </c>
      <c r="B16474">
        <v>2000</v>
      </c>
    </row>
    <row r="16475" spans="1:2" x14ac:dyDescent="0.3">
      <c r="A16475">
        <v>407028513</v>
      </c>
      <c r="B16475">
        <v>2001</v>
      </c>
    </row>
    <row r="16476" spans="1:2" x14ac:dyDescent="0.3">
      <c r="A16476">
        <v>407028752</v>
      </c>
      <c r="B16476">
        <v>2000</v>
      </c>
    </row>
    <row r="16477" spans="1:2" x14ac:dyDescent="0.3">
      <c r="A16477">
        <v>407029081</v>
      </c>
      <c r="B16477">
        <v>2000</v>
      </c>
    </row>
    <row r="16478" spans="1:2" x14ac:dyDescent="0.3">
      <c r="A16478">
        <v>407029107</v>
      </c>
      <c r="B16478">
        <v>2000</v>
      </c>
    </row>
    <row r="16479" spans="1:2" x14ac:dyDescent="0.3">
      <c r="A16479">
        <v>407029180</v>
      </c>
      <c r="B16479">
        <v>2000</v>
      </c>
    </row>
    <row r="16480" spans="1:2" x14ac:dyDescent="0.3">
      <c r="A16480">
        <v>407029321</v>
      </c>
      <c r="B16480">
        <v>2000</v>
      </c>
    </row>
    <row r="16481" spans="1:2" x14ac:dyDescent="0.3">
      <c r="A16481">
        <v>407029446</v>
      </c>
      <c r="B16481">
        <v>2001</v>
      </c>
    </row>
    <row r="16482" spans="1:2" x14ac:dyDescent="0.3">
      <c r="A16482">
        <v>407029479</v>
      </c>
      <c r="B16482">
        <v>2001</v>
      </c>
    </row>
    <row r="16483" spans="1:2" x14ac:dyDescent="0.3">
      <c r="A16483">
        <v>407029487</v>
      </c>
      <c r="B16483">
        <v>2001</v>
      </c>
    </row>
    <row r="16484" spans="1:2" x14ac:dyDescent="0.3">
      <c r="A16484">
        <v>407029511</v>
      </c>
      <c r="B16484">
        <v>2001</v>
      </c>
    </row>
    <row r="16485" spans="1:2" x14ac:dyDescent="0.3">
      <c r="A16485">
        <v>407029529</v>
      </c>
      <c r="B16485">
        <v>2001</v>
      </c>
    </row>
    <row r="16486" spans="1:2" x14ac:dyDescent="0.3">
      <c r="A16486">
        <v>407029610</v>
      </c>
      <c r="B16486">
        <v>2001</v>
      </c>
    </row>
    <row r="16487" spans="1:2" x14ac:dyDescent="0.3">
      <c r="A16487">
        <v>407029826</v>
      </c>
      <c r="B16487">
        <v>2001</v>
      </c>
    </row>
    <row r="16488" spans="1:2" x14ac:dyDescent="0.3">
      <c r="A16488">
        <v>407029859</v>
      </c>
      <c r="B16488">
        <v>2001</v>
      </c>
    </row>
    <row r="16489" spans="1:2" x14ac:dyDescent="0.3">
      <c r="A16489">
        <v>407029891</v>
      </c>
      <c r="B16489">
        <v>2001</v>
      </c>
    </row>
    <row r="16490" spans="1:2" x14ac:dyDescent="0.3">
      <c r="A16490">
        <v>407029909</v>
      </c>
      <c r="B16490">
        <v>2001</v>
      </c>
    </row>
    <row r="16491" spans="1:2" x14ac:dyDescent="0.3">
      <c r="A16491">
        <v>407029958</v>
      </c>
      <c r="B16491">
        <v>2001</v>
      </c>
    </row>
    <row r="16492" spans="1:2" x14ac:dyDescent="0.3">
      <c r="A16492">
        <v>407029966</v>
      </c>
      <c r="B16492">
        <v>2001</v>
      </c>
    </row>
    <row r="16493" spans="1:2" x14ac:dyDescent="0.3">
      <c r="A16493">
        <v>407029974</v>
      </c>
      <c r="B16493">
        <v>2001</v>
      </c>
    </row>
    <row r="16494" spans="1:2" x14ac:dyDescent="0.3">
      <c r="A16494">
        <v>407030030</v>
      </c>
      <c r="B16494">
        <v>2001</v>
      </c>
    </row>
    <row r="16495" spans="1:2" x14ac:dyDescent="0.3">
      <c r="A16495">
        <v>407030055</v>
      </c>
      <c r="B16495">
        <v>2001</v>
      </c>
    </row>
    <row r="16496" spans="1:2" x14ac:dyDescent="0.3">
      <c r="A16496">
        <v>407030089</v>
      </c>
      <c r="B16496">
        <v>2001</v>
      </c>
    </row>
    <row r="16497" spans="1:2" x14ac:dyDescent="0.3">
      <c r="A16497">
        <v>407030154</v>
      </c>
      <c r="B16497">
        <v>2001</v>
      </c>
    </row>
    <row r="16498" spans="1:2" x14ac:dyDescent="0.3">
      <c r="A16498">
        <v>407030170</v>
      </c>
      <c r="B16498">
        <v>2001</v>
      </c>
    </row>
    <row r="16499" spans="1:2" x14ac:dyDescent="0.3">
      <c r="A16499">
        <v>407030253</v>
      </c>
      <c r="B16499">
        <v>2001</v>
      </c>
    </row>
    <row r="16500" spans="1:2" x14ac:dyDescent="0.3">
      <c r="A16500">
        <v>407030261</v>
      </c>
      <c r="B16500">
        <v>2001</v>
      </c>
    </row>
    <row r="16501" spans="1:2" x14ac:dyDescent="0.3">
      <c r="A16501">
        <v>407030279</v>
      </c>
      <c r="B16501">
        <v>2001</v>
      </c>
    </row>
    <row r="16502" spans="1:2" x14ac:dyDescent="0.3">
      <c r="A16502">
        <v>407030287</v>
      </c>
      <c r="B16502">
        <v>2001</v>
      </c>
    </row>
    <row r="16503" spans="1:2" x14ac:dyDescent="0.3">
      <c r="A16503">
        <v>407030295</v>
      </c>
      <c r="B16503">
        <v>2001</v>
      </c>
    </row>
    <row r="16504" spans="1:2" x14ac:dyDescent="0.3">
      <c r="A16504">
        <v>407030493</v>
      </c>
      <c r="B16504">
        <v>2001</v>
      </c>
    </row>
    <row r="16505" spans="1:2" x14ac:dyDescent="0.3">
      <c r="A16505">
        <v>407030543</v>
      </c>
      <c r="B16505">
        <v>2001</v>
      </c>
    </row>
    <row r="16506" spans="1:2" x14ac:dyDescent="0.3">
      <c r="A16506">
        <v>407030550</v>
      </c>
      <c r="B16506">
        <v>2001</v>
      </c>
    </row>
    <row r="16507" spans="1:2" x14ac:dyDescent="0.3">
      <c r="A16507">
        <v>407030634</v>
      </c>
      <c r="B16507">
        <v>2001</v>
      </c>
    </row>
    <row r="16508" spans="1:2" x14ac:dyDescent="0.3">
      <c r="A16508">
        <v>407030683</v>
      </c>
      <c r="B16508">
        <v>2001</v>
      </c>
    </row>
    <row r="16509" spans="1:2" x14ac:dyDescent="0.3">
      <c r="A16509">
        <v>407030717</v>
      </c>
      <c r="B16509">
        <v>2001</v>
      </c>
    </row>
    <row r="16510" spans="1:2" x14ac:dyDescent="0.3">
      <c r="A16510">
        <v>407030758</v>
      </c>
      <c r="B16510">
        <v>2001</v>
      </c>
    </row>
    <row r="16511" spans="1:2" x14ac:dyDescent="0.3">
      <c r="A16511">
        <v>407030832</v>
      </c>
      <c r="B16511">
        <v>2001</v>
      </c>
    </row>
    <row r="16512" spans="1:2" x14ac:dyDescent="0.3">
      <c r="A16512">
        <v>407030857</v>
      </c>
      <c r="B16512">
        <v>2001</v>
      </c>
    </row>
    <row r="16513" spans="1:2" x14ac:dyDescent="0.3">
      <c r="A16513">
        <v>407030881</v>
      </c>
      <c r="B16513">
        <v>2001</v>
      </c>
    </row>
    <row r="16514" spans="1:2" x14ac:dyDescent="0.3">
      <c r="A16514">
        <v>407030980</v>
      </c>
      <c r="B16514">
        <v>2001</v>
      </c>
    </row>
    <row r="16515" spans="1:2" x14ac:dyDescent="0.3">
      <c r="A16515">
        <v>407031012</v>
      </c>
      <c r="B16515">
        <v>2001</v>
      </c>
    </row>
    <row r="16516" spans="1:2" x14ac:dyDescent="0.3">
      <c r="A16516">
        <v>407032341</v>
      </c>
      <c r="B16516">
        <v>2000</v>
      </c>
    </row>
    <row r="16517" spans="1:2" x14ac:dyDescent="0.3">
      <c r="A16517">
        <v>407032382</v>
      </c>
      <c r="B16517">
        <v>2000</v>
      </c>
    </row>
    <row r="16518" spans="1:2" x14ac:dyDescent="0.3">
      <c r="A16518">
        <v>407032424</v>
      </c>
      <c r="B16518">
        <v>2000</v>
      </c>
    </row>
    <row r="16519" spans="1:2" x14ac:dyDescent="0.3">
      <c r="A16519">
        <v>407032796</v>
      </c>
      <c r="B16519">
        <v>2000</v>
      </c>
    </row>
    <row r="16520" spans="1:2" x14ac:dyDescent="0.3">
      <c r="A16520">
        <v>407033349</v>
      </c>
      <c r="B16520">
        <v>2001</v>
      </c>
    </row>
    <row r="16521" spans="1:2" x14ac:dyDescent="0.3">
      <c r="A16521">
        <v>407033398</v>
      </c>
      <c r="B16521">
        <v>2001</v>
      </c>
    </row>
    <row r="16522" spans="1:2" x14ac:dyDescent="0.3">
      <c r="A16522">
        <v>407033521</v>
      </c>
      <c r="B16522">
        <v>2001</v>
      </c>
    </row>
    <row r="16523" spans="1:2" x14ac:dyDescent="0.3">
      <c r="A16523">
        <v>407033687</v>
      </c>
      <c r="B16523">
        <v>2001</v>
      </c>
    </row>
    <row r="16524" spans="1:2" x14ac:dyDescent="0.3">
      <c r="A16524">
        <v>407033786</v>
      </c>
      <c r="B16524">
        <v>2001</v>
      </c>
    </row>
    <row r="16525" spans="1:2" x14ac:dyDescent="0.3">
      <c r="A16525">
        <v>407034321</v>
      </c>
      <c r="B16525">
        <v>2001</v>
      </c>
    </row>
    <row r="16526" spans="1:2" x14ac:dyDescent="0.3">
      <c r="A16526">
        <v>407034412</v>
      </c>
      <c r="B16526">
        <v>2001</v>
      </c>
    </row>
    <row r="16527" spans="1:2" x14ac:dyDescent="0.3">
      <c r="A16527">
        <v>407034826</v>
      </c>
      <c r="B16527">
        <v>2001</v>
      </c>
    </row>
    <row r="16528" spans="1:2" x14ac:dyDescent="0.3">
      <c r="A16528">
        <v>407034966</v>
      </c>
      <c r="B16528">
        <v>2001</v>
      </c>
    </row>
    <row r="16529" spans="1:2" x14ac:dyDescent="0.3">
      <c r="A16529">
        <v>407036441</v>
      </c>
      <c r="B16529">
        <v>2001</v>
      </c>
    </row>
    <row r="16530" spans="1:2" x14ac:dyDescent="0.3">
      <c r="A16530">
        <v>407036698</v>
      </c>
      <c r="B16530">
        <v>2001</v>
      </c>
    </row>
    <row r="16531" spans="1:2" x14ac:dyDescent="0.3">
      <c r="A16531">
        <v>407036789</v>
      </c>
      <c r="B16531">
        <v>2001</v>
      </c>
    </row>
    <row r="16532" spans="1:2" x14ac:dyDescent="0.3">
      <c r="A16532">
        <v>407036920</v>
      </c>
      <c r="B16532">
        <v>2001</v>
      </c>
    </row>
    <row r="16533" spans="1:2" x14ac:dyDescent="0.3">
      <c r="A16533">
        <v>407036938</v>
      </c>
      <c r="B16533">
        <v>2001</v>
      </c>
    </row>
    <row r="16534" spans="1:2" x14ac:dyDescent="0.3">
      <c r="A16534">
        <v>407036961</v>
      </c>
      <c r="B16534">
        <v>2001</v>
      </c>
    </row>
    <row r="16535" spans="1:2" x14ac:dyDescent="0.3">
      <c r="A16535">
        <v>407036995</v>
      </c>
      <c r="B16535">
        <v>2001</v>
      </c>
    </row>
    <row r="16536" spans="1:2" x14ac:dyDescent="0.3">
      <c r="A16536">
        <v>407037035</v>
      </c>
      <c r="B16536">
        <v>2001</v>
      </c>
    </row>
    <row r="16537" spans="1:2" x14ac:dyDescent="0.3">
      <c r="A16537">
        <v>407037118</v>
      </c>
      <c r="B16537">
        <v>2001</v>
      </c>
    </row>
    <row r="16538" spans="1:2" x14ac:dyDescent="0.3">
      <c r="A16538">
        <v>407037126</v>
      </c>
      <c r="B16538">
        <v>2001</v>
      </c>
    </row>
    <row r="16539" spans="1:2" x14ac:dyDescent="0.3">
      <c r="A16539">
        <v>407037266</v>
      </c>
      <c r="B16539">
        <v>2001</v>
      </c>
    </row>
    <row r="16540" spans="1:2" x14ac:dyDescent="0.3">
      <c r="A16540">
        <v>407037514</v>
      </c>
      <c r="B16540">
        <v>2001</v>
      </c>
    </row>
    <row r="16541" spans="1:2" x14ac:dyDescent="0.3">
      <c r="A16541">
        <v>407037548</v>
      </c>
      <c r="B16541">
        <v>2001</v>
      </c>
    </row>
    <row r="16542" spans="1:2" x14ac:dyDescent="0.3">
      <c r="A16542">
        <v>407037647</v>
      </c>
      <c r="B16542">
        <v>2001</v>
      </c>
    </row>
    <row r="16543" spans="1:2" x14ac:dyDescent="0.3">
      <c r="A16543">
        <v>407037878</v>
      </c>
      <c r="B16543">
        <v>2001</v>
      </c>
    </row>
    <row r="16544" spans="1:2" x14ac:dyDescent="0.3">
      <c r="A16544">
        <v>407037977</v>
      </c>
      <c r="B16544">
        <v>2001</v>
      </c>
    </row>
    <row r="16545" spans="1:2" x14ac:dyDescent="0.3">
      <c r="A16545">
        <v>407037985</v>
      </c>
      <c r="B16545">
        <v>2001</v>
      </c>
    </row>
    <row r="16546" spans="1:2" x14ac:dyDescent="0.3">
      <c r="A16546">
        <v>407038009</v>
      </c>
      <c r="B16546">
        <v>2001</v>
      </c>
    </row>
    <row r="16547" spans="1:2" x14ac:dyDescent="0.3">
      <c r="A16547">
        <v>407038603</v>
      </c>
      <c r="B16547">
        <v>2001</v>
      </c>
    </row>
    <row r="16548" spans="1:2" x14ac:dyDescent="0.3">
      <c r="A16548">
        <v>407038710</v>
      </c>
      <c r="B16548">
        <v>2001</v>
      </c>
    </row>
    <row r="16549" spans="1:2" x14ac:dyDescent="0.3">
      <c r="A16549">
        <v>407038900</v>
      </c>
      <c r="B16549">
        <v>2001</v>
      </c>
    </row>
    <row r="16550" spans="1:2" x14ac:dyDescent="0.3">
      <c r="A16550">
        <v>407038926</v>
      </c>
      <c r="B16550">
        <v>2001</v>
      </c>
    </row>
    <row r="16551" spans="1:2" x14ac:dyDescent="0.3">
      <c r="A16551">
        <v>407038934</v>
      </c>
      <c r="B16551">
        <v>2001</v>
      </c>
    </row>
    <row r="16552" spans="1:2" x14ac:dyDescent="0.3">
      <c r="A16552">
        <v>407039395</v>
      </c>
      <c r="B16552">
        <v>2001</v>
      </c>
    </row>
    <row r="16553" spans="1:2" x14ac:dyDescent="0.3">
      <c r="A16553">
        <v>407039460</v>
      </c>
      <c r="B16553">
        <v>2001</v>
      </c>
    </row>
    <row r="16554" spans="1:2" x14ac:dyDescent="0.3">
      <c r="A16554">
        <v>407039593</v>
      </c>
      <c r="B16554">
        <v>2001</v>
      </c>
    </row>
    <row r="16555" spans="1:2" x14ac:dyDescent="0.3">
      <c r="A16555">
        <v>407039643</v>
      </c>
      <c r="B16555">
        <v>2001</v>
      </c>
    </row>
    <row r="16556" spans="1:2" x14ac:dyDescent="0.3">
      <c r="A16556">
        <v>407039692</v>
      </c>
      <c r="B16556">
        <v>2001</v>
      </c>
    </row>
    <row r="16557" spans="1:2" x14ac:dyDescent="0.3">
      <c r="A16557">
        <v>407039700</v>
      </c>
      <c r="B16557">
        <v>2001</v>
      </c>
    </row>
    <row r="16558" spans="1:2" x14ac:dyDescent="0.3">
      <c r="A16558">
        <v>407040104</v>
      </c>
      <c r="B16558">
        <v>2001</v>
      </c>
    </row>
    <row r="16559" spans="1:2" x14ac:dyDescent="0.3">
      <c r="A16559">
        <v>407040195</v>
      </c>
      <c r="B16559">
        <v>2001</v>
      </c>
    </row>
    <row r="16560" spans="1:2" x14ac:dyDescent="0.3">
      <c r="A16560">
        <v>407040260</v>
      </c>
      <c r="B16560">
        <v>2001</v>
      </c>
    </row>
    <row r="16561" spans="1:2" x14ac:dyDescent="0.3">
      <c r="A16561">
        <v>407042589</v>
      </c>
      <c r="B16561">
        <v>2001</v>
      </c>
    </row>
    <row r="16562" spans="1:2" x14ac:dyDescent="0.3">
      <c r="A16562">
        <v>407048156</v>
      </c>
      <c r="B16562">
        <v>2001</v>
      </c>
    </row>
    <row r="16563" spans="1:2" x14ac:dyDescent="0.3">
      <c r="A16563">
        <v>407048479</v>
      </c>
      <c r="B16563">
        <v>2001</v>
      </c>
    </row>
    <row r="16564" spans="1:2" x14ac:dyDescent="0.3">
      <c r="A16564">
        <v>407048651</v>
      </c>
      <c r="B16564">
        <v>2001</v>
      </c>
    </row>
    <row r="16565" spans="1:2" x14ac:dyDescent="0.3">
      <c r="A16565">
        <v>407048727</v>
      </c>
      <c r="B16565">
        <v>2001</v>
      </c>
    </row>
    <row r="16566" spans="1:2" x14ac:dyDescent="0.3">
      <c r="A16566">
        <v>407048800</v>
      </c>
      <c r="B16566">
        <v>2001</v>
      </c>
    </row>
    <row r="16567" spans="1:2" x14ac:dyDescent="0.3">
      <c r="A16567">
        <v>407048867</v>
      </c>
      <c r="B16567">
        <v>2001</v>
      </c>
    </row>
    <row r="16568" spans="1:2" x14ac:dyDescent="0.3">
      <c r="A16568">
        <v>407049055</v>
      </c>
      <c r="B16568">
        <v>2001</v>
      </c>
    </row>
    <row r="16569" spans="1:2" x14ac:dyDescent="0.3">
      <c r="A16569">
        <v>407049204</v>
      </c>
      <c r="B16569">
        <v>2001</v>
      </c>
    </row>
    <row r="16570" spans="1:2" x14ac:dyDescent="0.3">
      <c r="A16570">
        <v>407049212</v>
      </c>
      <c r="B16570">
        <v>2001</v>
      </c>
    </row>
    <row r="16571" spans="1:2" x14ac:dyDescent="0.3">
      <c r="A16571">
        <v>407049444</v>
      </c>
      <c r="B16571">
        <v>2001</v>
      </c>
    </row>
    <row r="16572" spans="1:2" x14ac:dyDescent="0.3">
      <c r="A16572">
        <v>407049485</v>
      </c>
      <c r="B16572">
        <v>2001</v>
      </c>
    </row>
    <row r="16573" spans="1:2" x14ac:dyDescent="0.3">
      <c r="A16573">
        <v>407049493</v>
      </c>
      <c r="B16573">
        <v>2001</v>
      </c>
    </row>
    <row r="16574" spans="1:2" x14ac:dyDescent="0.3">
      <c r="A16574">
        <v>407049634</v>
      </c>
      <c r="B16574">
        <v>2001</v>
      </c>
    </row>
    <row r="16575" spans="1:2" x14ac:dyDescent="0.3">
      <c r="A16575">
        <v>407049659</v>
      </c>
      <c r="B16575">
        <v>2001</v>
      </c>
    </row>
    <row r="16576" spans="1:2" x14ac:dyDescent="0.3">
      <c r="A16576">
        <v>407049683</v>
      </c>
      <c r="B16576">
        <v>2001</v>
      </c>
    </row>
    <row r="16577" spans="1:2" x14ac:dyDescent="0.3">
      <c r="A16577">
        <v>407049717</v>
      </c>
      <c r="B16577">
        <v>2001</v>
      </c>
    </row>
    <row r="16578" spans="1:2" x14ac:dyDescent="0.3">
      <c r="A16578">
        <v>407049766</v>
      </c>
      <c r="B16578">
        <v>2001</v>
      </c>
    </row>
    <row r="16579" spans="1:2" x14ac:dyDescent="0.3">
      <c r="A16579">
        <v>407050012</v>
      </c>
      <c r="B16579">
        <v>2001</v>
      </c>
    </row>
    <row r="16580" spans="1:2" x14ac:dyDescent="0.3">
      <c r="A16580">
        <v>407050046</v>
      </c>
      <c r="B16580">
        <v>2001</v>
      </c>
    </row>
    <row r="16581" spans="1:2" x14ac:dyDescent="0.3">
      <c r="A16581">
        <v>407050244</v>
      </c>
      <c r="B16581">
        <v>2001</v>
      </c>
    </row>
    <row r="16582" spans="1:2" x14ac:dyDescent="0.3">
      <c r="A16582">
        <v>407050251</v>
      </c>
      <c r="B16582">
        <v>2001</v>
      </c>
    </row>
    <row r="16583" spans="1:2" x14ac:dyDescent="0.3">
      <c r="A16583">
        <v>407050657</v>
      </c>
      <c r="B16583">
        <v>2001</v>
      </c>
    </row>
    <row r="16584" spans="1:2" x14ac:dyDescent="0.3">
      <c r="A16584">
        <v>407050780</v>
      </c>
      <c r="B16584">
        <v>2001</v>
      </c>
    </row>
    <row r="16585" spans="1:2" x14ac:dyDescent="0.3">
      <c r="A16585">
        <v>407050855</v>
      </c>
      <c r="B16585">
        <v>2001</v>
      </c>
    </row>
    <row r="16586" spans="1:2" x14ac:dyDescent="0.3">
      <c r="A16586">
        <v>407051044</v>
      </c>
      <c r="B16586">
        <v>2001</v>
      </c>
    </row>
    <row r="16587" spans="1:2" x14ac:dyDescent="0.3">
      <c r="A16587">
        <v>407051127</v>
      </c>
      <c r="B16587">
        <v>2001</v>
      </c>
    </row>
    <row r="16588" spans="1:2" x14ac:dyDescent="0.3">
      <c r="A16588">
        <v>407051457</v>
      </c>
      <c r="B16588">
        <v>2001</v>
      </c>
    </row>
    <row r="16589" spans="1:2" x14ac:dyDescent="0.3">
      <c r="A16589">
        <v>407051614</v>
      </c>
      <c r="B16589">
        <v>2001</v>
      </c>
    </row>
    <row r="16590" spans="1:2" x14ac:dyDescent="0.3">
      <c r="A16590">
        <v>407052224</v>
      </c>
      <c r="B16590">
        <v>2001</v>
      </c>
    </row>
    <row r="16591" spans="1:2" x14ac:dyDescent="0.3">
      <c r="A16591">
        <v>407052265</v>
      </c>
      <c r="B16591">
        <v>2001</v>
      </c>
    </row>
    <row r="16592" spans="1:2" x14ac:dyDescent="0.3">
      <c r="A16592">
        <v>407052299</v>
      </c>
      <c r="B16592">
        <v>2001</v>
      </c>
    </row>
    <row r="16593" spans="1:2" x14ac:dyDescent="0.3">
      <c r="A16593">
        <v>407052307</v>
      </c>
      <c r="B16593">
        <v>2001</v>
      </c>
    </row>
    <row r="16594" spans="1:2" x14ac:dyDescent="0.3">
      <c r="A16594">
        <v>407052505</v>
      </c>
      <c r="B16594">
        <v>2001</v>
      </c>
    </row>
    <row r="16595" spans="1:2" x14ac:dyDescent="0.3">
      <c r="A16595">
        <v>407052513</v>
      </c>
      <c r="B16595">
        <v>2001</v>
      </c>
    </row>
    <row r="16596" spans="1:2" x14ac:dyDescent="0.3">
      <c r="A16596">
        <v>407052521</v>
      </c>
      <c r="B16596">
        <v>2001</v>
      </c>
    </row>
    <row r="16597" spans="1:2" x14ac:dyDescent="0.3">
      <c r="A16597">
        <v>407052554</v>
      </c>
      <c r="B16597">
        <v>2001</v>
      </c>
    </row>
    <row r="16598" spans="1:2" x14ac:dyDescent="0.3">
      <c r="A16598">
        <v>407052562</v>
      </c>
      <c r="B16598">
        <v>2001</v>
      </c>
    </row>
    <row r="16599" spans="1:2" x14ac:dyDescent="0.3">
      <c r="A16599">
        <v>407052612</v>
      </c>
      <c r="B16599">
        <v>2001</v>
      </c>
    </row>
    <row r="16600" spans="1:2" x14ac:dyDescent="0.3">
      <c r="A16600">
        <v>407052695</v>
      </c>
      <c r="B16600">
        <v>2001</v>
      </c>
    </row>
    <row r="16601" spans="1:2" x14ac:dyDescent="0.3">
      <c r="A16601">
        <v>407052836</v>
      </c>
      <c r="B16601">
        <v>2001</v>
      </c>
    </row>
    <row r="16602" spans="1:2" x14ac:dyDescent="0.3">
      <c r="A16602">
        <v>407052919</v>
      </c>
      <c r="B16602">
        <v>2001</v>
      </c>
    </row>
    <row r="16603" spans="1:2" x14ac:dyDescent="0.3">
      <c r="A16603">
        <v>407053024</v>
      </c>
      <c r="B16603">
        <v>2001</v>
      </c>
    </row>
    <row r="16604" spans="1:2" x14ac:dyDescent="0.3">
      <c r="A16604">
        <v>407053099</v>
      </c>
      <c r="B16604">
        <v>2001</v>
      </c>
    </row>
    <row r="16605" spans="1:2" x14ac:dyDescent="0.3">
      <c r="A16605">
        <v>407053115</v>
      </c>
      <c r="B16605">
        <v>2001</v>
      </c>
    </row>
    <row r="16606" spans="1:2" x14ac:dyDescent="0.3">
      <c r="A16606">
        <v>407053149</v>
      </c>
      <c r="B16606">
        <v>2001</v>
      </c>
    </row>
    <row r="16607" spans="1:2" x14ac:dyDescent="0.3">
      <c r="A16607">
        <v>407053222</v>
      </c>
      <c r="B16607">
        <v>2001</v>
      </c>
    </row>
    <row r="16608" spans="1:2" x14ac:dyDescent="0.3">
      <c r="A16608">
        <v>407053263</v>
      </c>
      <c r="B16608">
        <v>2001</v>
      </c>
    </row>
    <row r="16609" spans="1:2" x14ac:dyDescent="0.3">
      <c r="A16609">
        <v>407053289</v>
      </c>
      <c r="B16609">
        <v>2001</v>
      </c>
    </row>
    <row r="16610" spans="1:2" x14ac:dyDescent="0.3">
      <c r="A16610">
        <v>407053883</v>
      </c>
      <c r="B16610">
        <v>2001</v>
      </c>
    </row>
    <row r="16611" spans="1:2" x14ac:dyDescent="0.3">
      <c r="A16611">
        <v>407053941</v>
      </c>
      <c r="B16611">
        <v>2001</v>
      </c>
    </row>
    <row r="16612" spans="1:2" x14ac:dyDescent="0.3">
      <c r="A16612">
        <v>407054063</v>
      </c>
      <c r="B16612">
        <v>2001</v>
      </c>
    </row>
    <row r="16613" spans="1:2" x14ac:dyDescent="0.3">
      <c r="A16613">
        <v>407054139</v>
      </c>
      <c r="B16613">
        <v>2001</v>
      </c>
    </row>
    <row r="16614" spans="1:2" x14ac:dyDescent="0.3">
      <c r="A16614">
        <v>407054295</v>
      </c>
      <c r="B16614">
        <v>2001</v>
      </c>
    </row>
    <row r="16615" spans="1:2" x14ac:dyDescent="0.3">
      <c r="A16615">
        <v>407054402</v>
      </c>
      <c r="B16615">
        <v>2001</v>
      </c>
    </row>
    <row r="16616" spans="1:2" x14ac:dyDescent="0.3">
      <c r="A16616">
        <v>407054642</v>
      </c>
      <c r="B16616">
        <v>2000</v>
      </c>
    </row>
    <row r="16617" spans="1:2" x14ac:dyDescent="0.3">
      <c r="A16617">
        <v>407054865</v>
      </c>
      <c r="B16617">
        <v>2001</v>
      </c>
    </row>
    <row r="16618" spans="1:2" x14ac:dyDescent="0.3">
      <c r="A16618">
        <v>407054915</v>
      </c>
      <c r="B16618">
        <v>2001</v>
      </c>
    </row>
    <row r="16619" spans="1:2" x14ac:dyDescent="0.3">
      <c r="A16619">
        <v>407055219</v>
      </c>
      <c r="B16619">
        <v>2001</v>
      </c>
    </row>
    <row r="16620" spans="1:2" x14ac:dyDescent="0.3">
      <c r="A16620">
        <v>407055326</v>
      </c>
      <c r="B16620">
        <v>1994</v>
      </c>
    </row>
    <row r="16621" spans="1:2" x14ac:dyDescent="0.3">
      <c r="A16621">
        <v>407055334</v>
      </c>
      <c r="B16621">
        <v>1993</v>
      </c>
    </row>
    <row r="16622" spans="1:2" x14ac:dyDescent="0.3">
      <c r="A16622">
        <v>407055342</v>
      </c>
      <c r="B16622">
        <v>1986</v>
      </c>
    </row>
    <row r="16623" spans="1:2" x14ac:dyDescent="0.3">
      <c r="A16623">
        <v>407055359</v>
      </c>
      <c r="B16623">
        <v>1989</v>
      </c>
    </row>
    <row r="16624" spans="1:2" x14ac:dyDescent="0.3">
      <c r="A16624">
        <v>407072578</v>
      </c>
      <c r="B16624">
        <v>2001</v>
      </c>
    </row>
    <row r="16625" spans="1:2" x14ac:dyDescent="0.3">
      <c r="A16625">
        <v>407075639</v>
      </c>
      <c r="B16625">
        <v>2001</v>
      </c>
    </row>
    <row r="16626" spans="1:2" x14ac:dyDescent="0.3">
      <c r="A16626">
        <v>407075704</v>
      </c>
      <c r="B16626">
        <v>2001</v>
      </c>
    </row>
    <row r="16627" spans="1:2" x14ac:dyDescent="0.3">
      <c r="A16627">
        <v>407075886</v>
      </c>
      <c r="B16627">
        <v>2001</v>
      </c>
    </row>
    <row r="16628" spans="1:2" x14ac:dyDescent="0.3">
      <c r="A16628">
        <v>407076389</v>
      </c>
      <c r="B16628">
        <v>2001</v>
      </c>
    </row>
    <row r="16629" spans="1:2" x14ac:dyDescent="0.3">
      <c r="A16629">
        <v>407076504</v>
      </c>
      <c r="B16629">
        <v>2001</v>
      </c>
    </row>
    <row r="16630" spans="1:2" x14ac:dyDescent="0.3">
      <c r="A16630">
        <v>407076645</v>
      </c>
      <c r="B16630">
        <v>2000</v>
      </c>
    </row>
    <row r="16631" spans="1:2" x14ac:dyDescent="0.3">
      <c r="A16631">
        <v>407077072</v>
      </c>
      <c r="B16631">
        <v>2001</v>
      </c>
    </row>
    <row r="16632" spans="1:2" x14ac:dyDescent="0.3">
      <c r="A16632">
        <v>407077353</v>
      </c>
      <c r="B16632">
        <v>2001</v>
      </c>
    </row>
    <row r="16633" spans="1:2" x14ac:dyDescent="0.3">
      <c r="A16633">
        <v>407077536</v>
      </c>
      <c r="B16633">
        <v>2001</v>
      </c>
    </row>
    <row r="16634" spans="1:2" x14ac:dyDescent="0.3">
      <c r="A16634">
        <v>407077759</v>
      </c>
      <c r="B16634">
        <v>2001</v>
      </c>
    </row>
    <row r="16635" spans="1:2" x14ac:dyDescent="0.3">
      <c r="A16635">
        <v>407078112</v>
      </c>
      <c r="B16635">
        <v>2001</v>
      </c>
    </row>
    <row r="16636" spans="1:2" x14ac:dyDescent="0.3">
      <c r="A16636">
        <v>407078369</v>
      </c>
      <c r="B16636">
        <v>2001</v>
      </c>
    </row>
    <row r="16637" spans="1:2" x14ac:dyDescent="0.3">
      <c r="A16637">
        <v>407078799</v>
      </c>
      <c r="B16637">
        <v>2001</v>
      </c>
    </row>
    <row r="16638" spans="1:2" x14ac:dyDescent="0.3">
      <c r="A16638">
        <v>407078823</v>
      </c>
      <c r="B16638">
        <v>2001</v>
      </c>
    </row>
    <row r="16639" spans="1:2" x14ac:dyDescent="0.3">
      <c r="A16639">
        <v>407079060</v>
      </c>
      <c r="B16639">
        <v>2001</v>
      </c>
    </row>
    <row r="16640" spans="1:2" x14ac:dyDescent="0.3">
      <c r="A16640">
        <v>407079250</v>
      </c>
      <c r="B16640">
        <v>2001</v>
      </c>
    </row>
    <row r="16641" spans="1:2" x14ac:dyDescent="0.3">
      <c r="A16641">
        <v>407079417</v>
      </c>
      <c r="B16641">
        <v>2001</v>
      </c>
    </row>
    <row r="16642" spans="1:2" x14ac:dyDescent="0.3">
      <c r="A16642">
        <v>407079623</v>
      </c>
      <c r="B16642">
        <v>2001</v>
      </c>
    </row>
    <row r="16643" spans="1:2" x14ac:dyDescent="0.3">
      <c r="A16643">
        <v>407079631</v>
      </c>
      <c r="B16643">
        <v>2001</v>
      </c>
    </row>
    <row r="16644" spans="1:2" x14ac:dyDescent="0.3">
      <c r="A16644">
        <v>407079839</v>
      </c>
      <c r="B16644">
        <v>2001</v>
      </c>
    </row>
    <row r="16645" spans="1:2" x14ac:dyDescent="0.3">
      <c r="A16645">
        <v>407079979</v>
      </c>
      <c r="B16645">
        <v>2001</v>
      </c>
    </row>
    <row r="16646" spans="1:2" x14ac:dyDescent="0.3">
      <c r="A16646">
        <v>407080118</v>
      </c>
      <c r="B16646">
        <v>2001</v>
      </c>
    </row>
    <row r="16647" spans="1:2" x14ac:dyDescent="0.3">
      <c r="A16647">
        <v>407080407</v>
      </c>
      <c r="B16647">
        <v>2001</v>
      </c>
    </row>
    <row r="16648" spans="1:2" x14ac:dyDescent="0.3">
      <c r="A16648">
        <v>407080597</v>
      </c>
      <c r="B16648">
        <v>2001</v>
      </c>
    </row>
    <row r="16649" spans="1:2" x14ac:dyDescent="0.3">
      <c r="A16649">
        <v>407080654</v>
      </c>
      <c r="B16649">
        <v>2001</v>
      </c>
    </row>
    <row r="16650" spans="1:2" x14ac:dyDescent="0.3">
      <c r="A16650">
        <v>407080738</v>
      </c>
      <c r="B16650">
        <v>2001</v>
      </c>
    </row>
    <row r="16651" spans="1:2" x14ac:dyDescent="0.3">
      <c r="A16651">
        <v>407080829</v>
      </c>
      <c r="B16651">
        <v>2001</v>
      </c>
    </row>
    <row r="16652" spans="1:2" x14ac:dyDescent="0.3">
      <c r="A16652">
        <v>407081165</v>
      </c>
      <c r="B16652">
        <v>2001</v>
      </c>
    </row>
    <row r="16653" spans="1:2" x14ac:dyDescent="0.3">
      <c r="A16653">
        <v>407081413</v>
      </c>
      <c r="B16653">
        <v>2001</v>
      </c>
    </row>
    <row r="16654" spans="1:2" x14ac:dyDescent="0.3">
      <c r="A16654">
        <v>407081462</v>
      </c>
      <c r="B16654">
        <v>2001</v>
      </c>
    </row>
    <row r="16655" spans="1:2" x14ac:dyDescent="0.3">
      <c r="A16655">
        <v>407081553</v>
      </c>
      <c r="B16655">
        <v>2001</v>
      </c>
    </row>
    <row r="16656" spans="1:2" x14ac:dyDescent="0.3">
      <c r="A16656">
        <v>407081710</v>
      </c>
      <c r="B16656">
        <v>2001</v>
      </c>
    </row>
    <row r="16657" spans="1:2" x14ac:dyDescent="0.3">
      <c r="A16657">
        <v>407081827</v>
      </c>
      <c r="B16657">
        <v>2001</v>
      </c>
    </row>
    <row r="16658" spans="1:2" x14ac:dyDescent="0.3">
      <c r="A16658">
        <v>407082197</v>
      </c>
      <c r="B16658">
        <v>2001</v>
      </c>
    </row>
    <row r="16659" spans="1:2" x14ac:dyDescent="0.3">
      <c r="A16659">
        <v>407082247</v>
      </c>
      <c r="B16659">
        <v>2001</v>
      </c>
    </row>
    <row r="16660" spans="1:2" x14ac:dyDescent="0.3">
      <c r="A16660">
        <v>407082270</v>
      </c>
      <c r="B16660">
        <v>2001</v>
      </c>
    </row>
    <row r="16661" spans="1:2" x14ac:dyDescent="0.3">
      <c r="A16661">
        <v>407082288</v>
      </c>
      <c r="B16661">
        <v>2001</v>
      </c>
    </row>
    <row r="16662" spans="1:2" x14ac:dyDescent="0.3">
      <c r="A16662">
        <v>407082296</v>
      </c>
      <c r="B16662">
        <v>2001</v>
      </c>
    </row>
    <row r="16663" spans="1:2" x14ac:dyDescent="0.3">
      <c r="A16663">
        <v>407082619</v>
      </c>
      <c r="B16663">
        <v>2001</v>
      </c>
    </row>
    <row r="16664" spans="1:2" x14ac:dyDescent="0.3">
      <c r="A16664">
        <v>407082692</v>
      </c>
      <c r="B16664">
        <v>2001</v>
      </c>
    </row>
    <row r="16665" spans="1:2" x14ac:dyDescent="0.3">
      <c r="A16665">
        <v>407082734</v>
      </c>
      <c r="B16665">
        <v>2001</v>
      </c>
    </row>
    <row r="16666" spans="1:2" x14ac:dyDescent="0.3">
      <c r="A16666">
        <v>407082759</v>
      </c>
      <c r="B16666">
        <v>2001</v>
      </c>
    </row>
    <row r="16667" spans="1:2" x14ac:dyDescent="0.3">
      <c r="A16667">
        <v>407082817</v>
      </c>
      <c r="B16667">
        <v>2001</v>
      </c>
    </row>
    <row r="16668" spans="1:2" x14ac:dyDescent="0.3">
      <c r="A16668">
        <v>407082858</v>
      </c>
      <c r="B16668">
        <v>2001</v>
      </c>
    </row>
    <row r="16669" spans="1:2" x14ac:dyDescent="0.3">
      <c r="A16669">
        <v>407083062</v>
      </c>
      <c r="B16669">
        <v>2001</v>
      </c>
    </row>
    <row r="16670" spans="1:2" x14ac:dyDescent="0.3">
      <c r="A16670">
        <v>407083088</v>
      </c>
      <c r="B16670">
        <v>2001</v>
      </c>
    </row>
    <row r="16671" spans="1:2" x14ac:dyDescent="0.3">
      <c r="A16671">
        <v>407083120</v>
      </c>
      <c r="B16671">
        <v>2001</v>
      </c>
    </row>
    <row r="16672" spans="1:2" x14ac:dyDescent="0.3">
      <c r="A16672">
        <v>407083260</v>
      </c>
      <c r="B16672">
        <v>2001</v>
      </c>
    </row>
    <row r="16673" spans="1:2" x14ac:dyDescent="0.3">
      <c r="A16673">
        <v>407083302</v>
      </c>
      <c r="B16673">
        <v>2001</v>
      </c>
    </row>
    <row r="16674" spans="1:2" x14ac:dyDescent="0.3">
      <c r="A16674">
        <v>407083393</v>
      </c>
      <c r="B16674">
        <v>2001</v>
      </c>
    </row>
    <row r="16675" spans="1:2" x14ac:dyDescent="0.3">
      <c r="A16675">
        <v>407083468</v>
      </c>
      <c r="B16675">
        <v>2001</v>
      </c>
    </row>
    <row r="16676" spans="1:2" x14ac:dyDescent="0.3">
      <c r="A16676">
        <v>407083484</v>
      </c>
      <c r="B16676">
        <v>2001</v>
      </c>
    </row>
    <row r="16677" spans="1:2" x14ac:dyDescent="0.3">
      <c r="A16677">
        <v>407083955</v>
      </c>
      <c r="B16677">
        <v>2001</v>
      </c>
    </row>
    <row r="16678" spans="1:2" x14ac:dyDescent="0.3">
      <c r="A16678">
        <v>407083971</v>
      </c>
      <c r="B16678">
        <v>2001</v>
      </c>
    </row>
    <row r="16679" spans="1:2" x14ac:dyDescent="0.3">
      <c r="A16679">
        <v>407084011</v>
      </c>
      <c r="B16679">
        <v>2001</v>
      </c>
    </row>
    <row r="16680" spans="1:2" x14ac:dyDescent="0.3">
      <c r="A16680">
        <v>407084029</v>
      </c>
      <c r="B16680">
        <v>2001</v>
      </c>
    </row>
    <row r="16681" spans="1:2" x14ac:dyDescent="0.3">
      <c r="A16681">
        <v>407084185</v>
      </c>
      <c r="B16681">
        <v>2001</v>
      </c>
    </row>
    <row r="16682" spans="1:2" x14ac:dyDescent="0.3">
      <c r="A16682">
        <v>407084219</v>
      </c>
      <c r="B16682">
        <v>2001</v>
      </c>
    </row>
    <row r="16683" spans="1:2" x14ac:dyDescent="0.3">
      <c r="A16683">
        <v>407084490</v>
      </c>
      <c r="B16683">
        <v>2001</v>
      </c>
    </row>
    <row r="16684" spans="1:2" x14ac:dyDescent="0.3">
      <c r="A16684">
        <v>407084979</v>
      </c>
      <c r="B16684">
        <v>2001</v>
      </c>
    </row>
    <row r="16685" spans="1:2" x14ac:dyDescent="0.3">
      <c r="A16685">
        <v>407084995</v>
      </c>
      <c r="B16685">
        <v>2001</v>
      </c>
    </row>
    <row r="16686" spans="1:2" x14ac:dyDescent="0.3">
      <c r="A16686">
        <v>407085117</v>
      </c>
      <c r="B16686">
        <v>2001</v>
      </c>
    </row>
    <row r="16687" spans="1:2" x14ac:dyDescent="0.3">
      <c r="A16687">
        <v>407085182</v>
      </c>
      <c r="B16687">
        <v>2001</v>
      </c>
    </row>
    <row r="16688" spans="1:2" x14ac:dyDescent="0.3">
      <c r="A16688">
        <v>407085216</v>
      </c>
      <c r="B16688">
        <v>2001</v>
      </c>
    </row>
    <row r="16689" spans="1:2" x14ac:dyDescent="0.3">
      <c r="A16689">
        <v>407085372</v>
      </c>
      <c r="B16689">
        <v>2001</v>
      </c>
    </row>
    <row r="16690" spans="1:2" x14ac:dyDescent="0.3">
      <c r="A16690">
        <v>407085422</v>
      </c>
      <c r="B16690">
        <v>2001</v>
      </c>
    </row>
    <row r="16691" spans="1:2" x14ac:dyDescent="0.3">
      <c r="A16691">
        <v>407085448</v>
      </c>
      <c r="B16691">
        <v>2001</v>
      </c>
    </row>
    <row r="16692" spans="1:2" x14ac:dyDescent="0.3">
      <c r="A16692">
        <v>407085547</v>
      </c>
      <c r="B16692">
        <v>2001</v>
      </c>
    </row>
    <row r="16693" spans="1:2" x14ac:dyDescent="0.3">
      <c r="A16693">
        <v>407085778</v>
      </c>
      <c r="B16693">
        <v>2001</v>
      </c>
    </row>
    <row r="16694" spans="1:2" x14ac:dyDescent="0.3">
      <c r="A16694">
        <v>407086123</v>
      </c>
      <c r="B16694">
        <v>2001</v>
      </c>
    </row>
    <row r="16695" spans="1:2" x14ac:dyDescent="0.3">
      <c r="A16695">
        <v>407086420</v>
      </c>
      <c r="B16695">
        <v>2001</v>
      </c>
    </row>
    <row r="16696" spans="1:2" x14ac:dyDescent="0.3">
      <c r="A16696">
        <v>407087121</v>
      </c>
      <c r="B16696">
        <v>2001</v>
      </c>
    </row>
    <row r="16697" spans="1:2" x14ac:dyDescent="0.3">
      <c r="A16697">
        <v>407087295</v>
      </c>
      <c r="B16697">
        <v>2001</v>
      </c>
    </row>
    <row r="16698" spans="1:2" x14ac:dyDescent="0.3">
      <c r="A16698">
        <v>407088202</v>
      </c>
      <c r="B16698">
        <v>2001</v>
      </c>
    </row>
    <row r="16699" spans="1:2" x14ac:dyDescent="0.3">
      <c r="A16699">
        <v>407088491</v>
      </c>
      <c r="B16699">
        <v>2001</v>
      </c>
    </row>
    <row r="16700" spans="1:2" x14ac:dyDescent="0.3">
      <c r="A16700">
        <v>407088673</v>
      </c>
      <c r="B16700">
        <v>2001</v>
      </c>
    </row>
    <row r="16701" spans="1:2" x14ac:dyDescent="0.3">
      <c r="A16701">
        <v>407088822</v>
      </c>
      <c r="B16701">
        <v>2001</v>
      </c>
    </row>
    <row r="16702" spans="1:2" x14ac:dyDescent="0.3">
      <c r="A16702">
        <v>407088988</v>
      </c>
      <c r="B16702">
        <v>2001</v>
      </c>
    </row>
    <row r="16703" spans="1:2" x14ac:dyDescent="0.3">
      <c r="A16703">
        <v>407089424</v>
      </c>
      <c r="B16703">
        <v>2001</v>
      </c>
    </row>
    <row r="16704" spans="1:2" x14ac:dyDescent="0.3">
      <c r="A16704">
        <v>407091602</v>
      </c>
      <c r="B16704">
        <v>2001</v>
      </c>
    </row>
    <row r="16705" spans="1:2" x14ac:dyDescent="0.3">
      <c r="A16705">
        <v>407091743</v>
      </c>
      <c r="B16705">
        <v>2001</v>
      </c>
    </row>
    <row r="16706" spans="1:2" x14ac:dyDescent="0.3">
      <c r="A16706">
        <v>407091792</v>
      </c>
      <c r="B16706">
        <v>2001</v>
      </c>
    </row>
    <row r="16707" spans="1:2" x14ac:dyDescent="0.3">
      <c r="A16707">
        <v>407091859</v>
      </c>
      <c r="B16707">
        <v>2001</v>
      </c>
    </row>
    <row r="16708" spans="1:2" x14ac:dyDescent="0.3">
      <c r="A16708">
        <v>407091867</v>
      </c>
      <c r="B16708">
        <v>2001</v>
      </c>
    </row>
    <row r="16709" spans="1:2" x14ac:dyDescent="0.3">
      <c r="A16709">
        <v>407091909</v>
      </c>
      <c r="B16709">
        <v>2001</v>
      </c>
    </row>
    <row r="16710" spans="1:2" x14ac:dyDescent="0.3">
      <c r="A16710">
        <v>407091974</v>
      </c>
      <c r="B16710">
        <v>2001</v>
      </c>
    </row>
    <row r="16711" spans="1:2" x14ac:dyDescent="0.3">
      <c r="A16711">
        <v>407091990</v>
      </c>
      <c r="B16711">
        <v>2001</v>
      </c>
    </row>
    <row r="16712" spans="1:2" x14ac:dyDescent="0.3">
      <c r="A16712">
        <v>407092022</v>
      </c>
      <c r="B16712">
        <v>2001</v>
      </c>
    </row>
    <row r="16713" spans="1:2" x14ac:dyDescent="0.3">
      <c r="A16713">
        <v>407092055</v>
      </c>
      <c r="B16713">
        <v>2001</v>
      </c>
    </row>
    <row r="16714" spans="1:2" x14ac:dyDescent="0.3">
      <c r="A16714">
        <v>407092063</v>
      </c>
      <c r="B16714">
        <v>2001</v>
      </c>
    </row>
    <row r="16715" spans="1:2" x14ac:dyDescent="0.3">
      <c r="A16715">
        <v>407092204</v>
      </c>
      <c r="B16715">
        <v>2001</v>
      </c>
    </row>
    <row r="16716" spans="1:2" x14ac:dyDescent="0.3">
      <c r="A16716">
        <v>407092238</v>
      </c>
      <c r="B16716">
        <v>2001</v>
      </c>
    </row>
    <row r="16717" spans="1:2" x14ac:dyDescent="0.3">
      <c r="A16717">
        <v>407092261</v>
      </c>
      <c r="B16717">
        <v>2001</v>
      </c>
    </row>
    <row r="16718" spans="1:2" x14ac:dyDescent="0.3">
      <c r="A16718">
        <v>407092279</v>
      </c>
      <c r="B16718">
        <v>2001</v>
      </c>
    </row>
    <row r="16719" spans="1:2" x14ac:dyDescent="0.3">
      <c r="A16719">
        <v>407092311</v>
      </c>
      <c r="B16719">
        <v>2001</v>
      </c>
    </row>
    <row r="16720" spans="1:2" x14ac:dyDescent="0.3">
      <c r="A16720">
        <v>407092337</v>
      </c>
      <c r="B16720">
        <v>2001</v>
      </c>
    </row>
    <row r="16721" spans="1:2" x14ac:dyDescent="0.3">
      <c r="A16721">
        <v>407092402</v>
      </c>
      <c r="B16721">
        <v>2001</v>
      </c>
    </row>
    <row r="16722" spans="1:2" x14ac:dyDescent="0.3">
      <c r="A16722">
        <v>407092428</v>
      </c>
      <c r="B16722">
        <v>2001</v>
      </c>
    </row>
    <row r="16723" spans="1:2" x14ac:dyDescent="0.3">
      <c r="A16723">
        <v>407092477</v>
      </c>
      <c r="B16723">
        <v>2001</v>
      </c>
    </row>
    <row r="16724" spans="1:2" x14ac:dyDescent="0.3">
      <c r="A16724">
        <v>407092493</v>
      </c>
      <c r="B16724">
        <v>2001</v>
      </c>
    </row>
    <row r="16725" spans="1:2" x14ac:dyDescent="0.3">
      <c r="A16725">
        <v>407092519</v>
      </c>
      <c r="B16725">
        <v>2001</v>
      </c>
    </row>
    <row r="16726" spans="1:2" x14ac:dyDescent="0.3">
      <c r="A16726">
        <v>407092618</v>
      </c>
      <c r="B16726">
        <v>2001</v>
      </c>
    </row>
    <row r="16727" spans="1:2" x14ac:dyDescent="0.3">
      <c r="A16727">
        <v>407092626</v>
      </c>
      <c r="B16727">
        <v>2001</v>
      </c>
    </row>
    <row r="16728" spans="1:2" x14ac:dyDescent="0.3">
      <c r="A16728">
        <v>407092634</v>
      </c>
      <c r="B16728">
        <v>2001</v>
      </c>
    </row>
    <row r="16729" spans="1:2" x14ac:dyDescent="0.3">
      <c r="A16729">
        <v>407092675</v>
      </c>
      <c r="B16729">
        <v>2001</v>
      </c>
    </row>
    <row r="16730" spans="1:2" x14ac:dyDescent="0.3">
      <c r="A16730">
        <v>407092683</v>
      </c>
      <c r="B16730">
        <v>2001</v>
      </c>
    </row>
    <row r="16731" spans="1:2" x14ac:dyDescent="0.3">
      <c r="A16731">
        <v>407092691</v>
      </c>
      <c r="B16731">
        <v>2001</v>
      </c>
    </row>
    <row r="16732" spans="1:2" x14ac:dyDescent="0.3">
      <c r="A16732">
        <v>407092709</v>
      </c>
      <c r="B16732">
        <v>2001</v>
      </c>
    </row>
    <row r="16733" spans="1:2" x14ac:dyDescent="0.3">
      <c r="A16733">
        <v>407092956</v>
      </c>
      <c r="B16733">
        <v>2001</v>
      </c>
    </row>
    <row r="16734" spans="1:2" x14ac:dyDescent="0.3">
      <c r="A16734">
        <v>407092980</v>
      </c>
      <c r="B16734">
        <v>2001</v>
      </c>
    </row>
    <row r="16735" spans="1:2" x14ac:dyDescent="0.3">
      <c r="A16735">
        <v>407093038</v>
      </c>
      <c r="B16735">
        <v>2001</v>
      </c>
    </row>
    <row r="16736" spans="1:2" x14ac:dyDescent="0.3">
      <c r="A16736">
        <v>407093046</v>
      </c>
      <c r="B16736">
        <v>2001</v>
      </c>
    </row>
    <row r="16737" spans="1:2" x14ac:dyDescent="0.3">
      <c r="A16737">
        <v>407093061</v>
      </c>
      <c r="B16737">
        <v>2001</v>
      </c>
    </row>
    <row r="16738" spans="1:2" x14ac:dyDescent="0.3">
      <c r="A16738">
        <v>407093079</v>
      </c>
      <c r="B16738">
        <v>2001</v>
      </c>
    </row>
    <row r="16739" spans="1:2" x14ac:dyDescent="0.3">
      <c r="A16739">
        <v>407093095</v>
      </c>
      <c r="B16739">
        <v>2001</v>
      </c>
    </row>
    <row r="16740" spans="1:2" x14ac:dyDescent="0.3">
      <c r="A16740">
        <v>407093137</v>
      </c>
      <c r="B16740">
        <v>2001</v>
      </c>
    </row>
    <row r="16741" spans="1:2" x14ac:dyDescent="0.3">
      <c r="A16741">
        <v>407093210</v>
      </c>
      <c r="B16741">
        <v>2001</v>
      </c>
    </row>
    <row r="16742" spans="1:2" x14ac:dyDescent="0.3">
      <c r="A16742">
        <v>407093228</v>
      </c>
      <c r="B16742">
        <v>2001</v>
      </c>
    </row>
    <row r="16743" spans="1:2" x14ac:dyDescent="0.3">
      <c r="A16743">
        <v>407093335</v>
      </c>
      <c r="B16743">
        <v>2001</v>
      </c>
    </row>
    <row r="16744" spans="1:2" x14ac:dyDescent="0.3">
      <c r="A16744">
        <v>407093350</v>
      </c>
      <c r="B16744">
        <v>2001</v>
      </c>
    </row>
    <row r="16745" spans="1:2" x14ac:dyDescent="0.3">
      <c r="A16745">
        <v>407093392</v>
      </c>
      <c r="B16745">
        <v>2001</v>
      </c>
    </row>
    <row r="16746" spans="1:2" x14ac:dyDescent="0.3">
      <c r="A16746">
        <v>407093491</v>
      </c>
      <c r="B16746">
        <v>2001</v>
      </c>
    </row>
    <row r="16747" spans="1:2" x14ac:dyDescent="0.3">
      <c r="A16747">
        <v>407093574</v>
      </c>
      <c r="B16747">
        <v>2001</v>
      </c>
    </row>
    <row r="16748" spans="1:2" x14ac:dyDescent="0.3">
      <c r="A16748">
        <v>407093657</v>
      </c>
      <c r="B16748">
        <v>2001</v>
      </c>
    </row>
    <row r="16749" spans="1:2" x14ac:dyDescent="0.3">
      <c r="A16749">
        <v>407095967</v>
      </c>
      <c r="B16749">
        <v>2001</v>
      </c>
    </row>
    <row r="16750" spans="1:2" x14ac:dyDescent="0.3">
      <c r="A16750">
        <v>407096122</v>
      </c>
      <c r="B16750">
        <v>2001</v>
      </c>
    </row>
    <row r="16751" spans="1:2" x14ac:dyDescent="0.3">
      <c r="A16751">
        <v>407096155</v>
      </c>
      <c r="B16751">
        <v>2001</v>
      </c>
    </row>
    <row r="16752" spans="1:2" x14ac:dyDescent="0.3">
      <c r="A16752">
        <v>407096163</v>
      </c>
      <c r="B16752">
        <v>2001</v>
      </c>
    </row>
    <row r="16753" spans="1:2" x14ac:dyDescent="0.3">
      <c r="A16753">
        <v>407096239</v>
      </c>
      <c r="B16753">
        <v>2001</v>
      </c>
    </row>
    <row r="16754" spans="1:2" x14ac:dyDescent="0.3">
      <c r="A16754">
        <v>407096395</v>
      </c>
      <c r="B16754">
        <v>2001</v>
      </c>
    </row>
    <row r="16755" spans="1:2" x14ac:dyDescent="0.3">
      <c r="A16755">
        <v>407096569</v>
      </c>
      <c r="B16755">
        <v>2001</v>
      </c>
    </row>
    <row r="16756" spans="1:2" x14ac:dyDescent="0.3">
      <c r="A16756">
        <v>407097286</v>
      </c>
      <c r="B16756">
        <v>2001</v>
      </c>
    </row>
    <row r="16757" spans="1:2" x14ac:dyDescent="0.3">
      <c r="A16757">
        <v>407097542</v>
      </c>
      <c r="B16757">
        <v>2001</v>
      </c>
    </row>
    <row r="16758" spans="1:2" x14ac:dyDescent="0.3">
      <c r="A16758">
        <v>407098292</v>
      </c>
      <c r="B16758">
        <v>2001</v>
      </c>
    </row>
    <row r="16759" spans="1:2" x14ac:dyDescent="0.3">
      <c r="A16759">
        <v>407098318</v>
      </c>
      <c r="B16759">
        <v>2001</v>
      </c>
    </row>
    <row r="16760" spans="1:2" x14ac:dyDescent="0.3">
      <c r="A16760">
        <v>407098375</v>
      </c>
      <c r="B16760">
        <v>2001</v>
      </c>
    </row>
    <row r="16761" spans="1:2" x14ac:dyDescent="0.3">
      <c r="A16761">
        <v>407098391</v>
      </c>
      <c r="B16761">
        <v>2001</v>
      </c>
    </row>
    <row r="16762" spans="1:2" x14ac:dyDescent="0.3">
      <c r="A16762">
        <v>407098607</v>
      </c>
      <c r="B16762">
        <v>2001</v>
      </c>
    </row>
    <row r="16763" spans="1:2" x14ac:dyDescent="0.3">
      <c r="A16763">
        <v>407098755</v>
      </c>
      <c r="B16763">
        <v>2001</v>
      </c>
    </row>
    <row r="16764" spans="1:2" x14ac:dyDescent="0.3">
      <c r="A16764">
        <v>407099100</v>
      </c>
      <c r="B16764">
        <v>2001</v>
      </c>
    </row>
    <row r="16765" spans="1:2" x14ac:dyDescent="0.3">
      <c r="A16765">
        <v>407099159</v>
      </c>
      <c r="B16765">
        <v>2001</v>
      </c>
    </row>
    <row r="16766" spans="1:2" x14ac:dyDescent="0.3">
      <c r="A16766">
        <v>407099233</v>
      </c>
      <c r="B16766">
        <v>2001</v>
      </c>
    </row>
    <row r="16767" spans="1:2" x14ac:dyDescent="0.3">
      <c r="A16767">
        <v>407099431</v>
      </c>
      <c r="B16767">
        <v>2001</v>
      </c>
    </row>
    <row r="16768" spans="1:2" x14ac:dyDescent="0.3">
      <c r="A16768">
        <v>407099548</v>
      </c>
      <c r="B16768">
        <v>2001</v>
      </c>
    </row>
    <row r="16769" spans="1:2" x14ac:dyDescent="0.3">
      <c r="A16769">
        <v>407099993</v>
      </c>
      <c r="B16769">
        <v>2001</v>
      </c>
    </row>
    <row r="16770" spans="1:2" x14ac:dyDescent="0.3">
      <c r="A16770">
        <v>407100031</v>
      </c>
      <c r="B16770">
        <v>2001</v>
      </c>
    </row>
    <row r="16771" spans="1:2" x14ac:dyDescent="0.3">
      <c r="A16771">
        <v>407100106</v>
      </c>
      <c r="B16771">
        <v>2001</v>
      </c>
    </row>
    <row r="16772" spans="1:2" x14ac:dyDescent="0.3">
      <c r="A16772">
        <v>407100122</v>
      </c>
      <c r="B16772">
        <v>2001</v>
      </c>
    </row>
    <row r="16773" spans="1:2" x14ac:dyDescent="0.3">
      <c r="A16773">
        <v>407100411</v>
      </c>
      <c r="B16773">
        <v>2001</v>
      </c>
    </row>
    <row r="16774" spans="1:2" x14ac:dyDescent="0.3">
      <c r="A16774">
        <v>407100460</v>
      </c>
      <c r="B16774">
        <v>2001</v>
      </c>
    </row>
    <row r="16775" spans="1:2" x14ac:dyDescent="0.3">
      <c r="A16775">
        <v>407100569</v>
      </c>
      <c r="B16775">
        <v>2001</v>
      </c>
    </row>
    <row r="16776" spans="1:2" x14ac:dyDescent="0.3">
      <c r="A16776">
        <v>407100601</v>
      </c>
      <c r="B16776">
        <v>2001</v>
      </c>
    </row>
    <row r="16777" spans="1:2" x14ac:dyDescent="0.3">
      <c r="A16777">
        <v>407100619</v>
      </c>
      <c r="B16777">
        <v>2001</v>
      </c>
    </row>
    <row r="16778" spans="1:2" x14ac:dyDescent="0.3">
      <c r="A16778">
        <v>407100643</v>
      </c>
      <c r="B16778">
        <v>2001</v>
      </c>
    </row>
    <row r="16779" spans="1:2" x14ac:dyDescent="0.3">
      <c r="A16779">
        <v>407100676</v>
      </c>
      <c r="B16779">
        <v>2001</v>
      </c>
    </row>
    <row r="16780" spans="1:2" x14ac:dyDescent="0.3">
      <c r="A16780">
        <v>407100684</v>
      </c>
      <c r="B16780">
        <v>2001</v>
      </c>
    </row>
    <row r="16781" spans="1:2" x14ac:dyDescent="0.3">
      <c r="A16781">
        <v>407100775</v>
      </c>
      <c r="B16781">
        <v>2001</v>
      </c>
    </row>
    <row r="16782" spans="1:2" x14ac:dyDescent="0.3">
      <c r="A16782">
        <v>407100999</v>
      </c>
      <c r="B16782">
        <v>2001</v>
      </c>
    </row>
    <row r="16783" spans="1:2" x14ac:dyDescent="0.3">
      <c r="A16783">
        <v>407101062</v>
      </c>
      <c r="B16783">
        <v>2001</v>
      </c>
    </row>
    <row r="16784" spans="1:2" x14ac:dyDescent="0.3">
      <c r="A16784">
        <v>407101435</v>
      </c>
      <c r="B16784">
        <v>2001</v>
      </c>
    </row>
    <row r="16785" spans="1:2" x14ac:dyDescent="0.3">
      <c r="A16785">
        <v>407101674</v>
      </c>
      <c r="B16785">
        <v>2001</v>
      </c>
    </row>
    <row r="16786" spans="1:2" x14ac:dyDescent="0.3">
      <c r="A16786">
        <v>407101906</v>
      </c>
      <c r="B16786">
        <v>2001</v>
      </c>
    </row>
    <row r="16787" spans="1:2" x14ac:dyDescent="0.3">
      <c r="A16787">
        <v>407102110</v>
      </c>
      <c r="B16787">
        <v>2001</v>
      </c>
    </row>
    <row r="16788" spans="1:2" x14ac:dyDescent="0.3">
      <c r="A16788">
        <v>407102201</v>
      </c>
      <c r="B16788">
        <v>2001</v>
      </c>
    </row>
    <row r="16789" spans="1:2" x14ac:dyDescent="0.3">
      <c r="A16789">
        <v>407102508</v>
      </c>
      <c r="B16789">
        <v>2001</v>
      </c>
    </row>
    <row r="16790" spans="1:2" x14ac:dyDescent="0.3">
      <c r="A16790">
        <v>407102763</v>
      </c>
      <c r="B16790">
        <v>2001</v>
      </c>
    </row>
    <row r="16791" spans="1:2" x14ac:dyDescent="0.3">
      <c r="A16791">
        <v>407102797</v>
      </c>
      <c r="B16791">
        <v>2001</v>
      </c>
    </row>
    <row r="16792" spans="1:2" x14ac:dyDescent="0.3">
      <c r="A16792">
        <v>407103027</v>
      </c>
      <c r="B16792">
        <v>2001</v>
      </c>
    </row>
    <row r="16793" spans="1:2" x14ac:dyDescent="0.3">
      <c r="A16793">
        <v>407103076</v>
      </c>
      <c r="B16793">
        <v>2001</v>
      </c>
    </row>
    <row r="16794" spans="1:2" x14ac:dyDescent="0.3">
      <c r="A16794">
        <v>407103092</v>
      </c>
      <c r="B16794">
        <v>2001</v>
      </c>
    </row>
    <row r="16795" spans="1:2" x14ac:dyDescent="0.3">
      <c r="A16795">
        <v>407103100</v>
      </c>
      <c r="B16795">
        <v>2001</v>
      </c>
    </row>
    <row r="16796" spans="1:2" x14ac:dyDescent="0.3">
      <c r="A16796">
        <v>407103399</v>
      </c>
      <c r="B16796">
        <v>2001</v>
      </c>
    </row>
    <row r="16797" spans="1:2" x14ac:dyDescent="0.3">
      <c r="A16797">
        <v>407103878</v>
      </c>
      <c r="B16797">
        <v>2001</v>
      </c>
    </row>
    <row r="16798" spans="1:2" x14ac:dyDescent="0.3">
      <c r="A16798">
        <v>407104017</v>
      </c>
      <c r="B16798">
        <v>2001</v>
      </c>
    </row>
    <row r="16799" spans="1:2" x14ac:dyDescent="0.3">
      <c r="A16799">
        <v>407104090</v>
      </c>
      <c r="B16799">
        <v>2001</v>
      </c>
    </row>
    <row r="16800" spans="1:2" x14ac:dyDescent="0.3">
      <c r="A16800">
        <v>407104173</v>
      </c>
      <c r="B16800">
        <v>2001</v>
      </c>
    </row>
    <row r="16801" spans="1:2" x14ac:dyDescent="0.3">
      <c r="A16801">
        <v>407104371</v>
      </c>
      <c r="B16801">
        <v>2001</v>
      </c>
    </row>
    <row r="16802" spans="1:2" x14ac:dyDescent="0.3">
      <c r="A16802">
        <v>407104637</v>
      </c>
      <c r="B16802">
        <v>2001</v>
      </c>
    </row>
    <row r="16803" spans="1:2" x14ac:dyDescent="0.3">
      <c r="A16803">
        <v>407104710</v>
      </c>
      <c r="B16803">
        <v>2001</v>
      </c>
    </row>
    <row r="16804" spans="1:2" x14ac:dyDescent="0.3">
      <c r="A16804">
        <v>407105030</v>
      </c>
      <c r="B16804">
        <v>2001</v>
      </c>
    </row>
    <row r="16805" spans="1:2" x14ac:dyDescent="0.3">
      <c r="A16805">
        <v>407105048</v>
      </c>
      <c r="B16805">
        <v>2001</v>
      </c>
    </row>
    <row r="16806" spans="1:2" x14ac:dyDescent="0.3">
      <c r="A16806">
        <v>407105063</v>
      </c>
      <c r="B16806">
        <v>2001</v>
      </c>
    </row>
    <row r="16807" spans="1:2" x14ac:dyDescent="0.3">
      <c r="A16807">
        <v>407105089</v>
      </c>
      <c r="B16807">
        <v>2001</v>
      </c>
    </row>
    <row r="16808" spans="1:2" x14ac:dyDescent="0.3">
      <c r="A16808">
        <v>407107986</v>
      </c>
      <c r="B16808">
        <v>2001</v>
      </c>
    </row>
    <row r="16809" spans="1:2" x14ac:dyDescent="0.3">
      <c r="A16809">
        <v>407108042</v>
      </c>
      <c r="B16809">
        <v>2001</v>
      </c>
    </row>
    <row r="16810" spans="1:2" x14ac:dyDescent="0.3">
      <c r="A16810">
        <v>407108075</v>
      </c>
      <c r="B16810">
        <v>2001</v>
      </c>
    </row>
    <row r="16811" spans="1:2" x14ac:dyDescent="0.3">
      <c r="A16811">
        <v>407108398</v>
      </c>
      <c r="B16811">
        <v>2001</v>
      </c>
    </row>
    <row r="16812" spans="1:2" x14ac:dyDescent="0.3">
      <c r="A16812">
        <v>407108422</v>
      </c>
      <c r="B16812">
        <v>2001</v>
      </c>
    </row>
    <row r="16813" spans="1:2" x14ac:dyDescent="0.3">
      <c r="A16813">
        <v>407108588</v>
      </c>
      <c r="B16813">
        <v>2001</v>
      </c>
    </row>
    <row r="16814" spans="1:2" x14ac:dyDescent="0.3">
      <c r="A16814">
        <v>407108687</v>
      </c>
      <c r="B16814">
        <v>2001</v>
      </c>
    </row>
    <row r="16815" spans="1:2" x14ac:dyDescent="0.3">
      <c r="A16815">
        <v>407109032</v>
      </c>
      <c r="B16815">
        <v>2001</v>
      </c>
    </row>
    <row r="16816" spans="1:2" x14ac:dyDescent="0.3">
      <c r="A16816">
        <v>407109057</v>
      </c>
      <c r="B16816">
        <v>2001</v>
      </c>
    </row>
    <row r="16817" spans="1:2" x14ac:dyDescent="0.3">
      <c r="A16817">
        <v>407109131</v>
      </c>
      <c r="B16817">
        <v>2001</v>
      </c>
    </row>
    <row r="16818" spans="1:2" x14ac:dyDescent="0.3">
      <c r="A16818">
        <v>407109305</v>
      </c>
      <c r="B16818">
        <v>2001</v>
      </c>
    </row>
    <row r="16819" spans="1:2" x14ac:dyDescent="0.3">
      <c r="A16819">
        <v>407109503</v>
      </c>
      <c r="B16819">
        <v>2001</v>
      </c>
    </row>
    <row r="16820" spans="1:2" x14ac:dyDescent="0.3">
      <c r="A16820">
        <v>407110386</v>
      </c>
      <c r="B16820">
        <v>2001</v>
      </c>
    </row>
    <row r="16821" spans="1:2" x14ac:dyDescent="0.3">
      <c r="A16821">
        <v>407110410</v>
      </c>
      <c r="B16821">
        <v>2001</v>
      </c>
    </row>
    <row r="16822" spans="1:2" x14ac:dyDescent="0.3">
      <c r="A16822">
        <v>407110576</v>
      </c>
      <c r="B16822">
        <v>2001</v>
      </c>
    </row>
    <row r="16823" spans="1:2" x14ac:dyDescent="0.3">
      <c r="A16823">
        <v>407110774</v>
      </c>
      <c r="B16823">
        <v>2001</v>
      </c>
    </row>
    <row r="16824" spans="1:2" x14ac:dyDescent="0.3">
      <c r="A16824">
        <v>407110972</v>
      </c>
      <c r="B16824">
        <v>2001</v>
      </c>
    </row>
    <row r="16825" spans="1:2" x14ac:dyDescent="0.3">
      <c r="A16825">
        <v>407111111</v>
      </c>
      <c r="B16825">
        <v>2001</v>
      </c>
    </row>
    <row r="16826" spans="1:2" x14ac:dyDescent="0.3">
      <c r="A16826">
        <v>407111475</v>
      </c>
      <c r="B16826">
        <v>2001</v>
      </c>
    </row>
    <row r="16827" spans="1:2" x14ac:dyDescent="0.3">
      <c r="A16827">
        <v>407111533</v>
      </c>
      <c r="B16827">
        <v>2001</v>
      </c>
    </row>
    <row r="16828" spans="1:2" x14ac:dyDescent="0.3">
      <c r="A16828">
        <v>407111558</v>
      </c>
      <c r="B16828">
        <v>2001</v>
      </c>
    </row>
    <row r="16829" spans="1:2" x14ac:dyDescent="0.3">
      <c r="A16829">
        <v>407111582</v>
      </c>
      <c r="B16829">
        <v>2001</v>
      </c>
    </row>
    <row r="16830" spans="1:2" x14ac:dyDescent="0.3">
      <c r="A16830">
        <v>407111640</v>
      </c>
      <c r="B16830">
        <v>2001</v>
      </c>
    </row>
    <row r="16831" spans="1:2" x14ac:dyDescent="0.3">
      <c r="A16831">
        <v>407111657</v>
      </c>
      <c r="B16831">
        <v>2001</v>
      </c>
    </row>
    <row r="16832" spans="1:2" x14ac:dyDescent="0.3">
      <c r="A16832">
        <v>407111699</v>
      </c>
      <c r="B16832">
        <v>2001</v>
      </c>
    </row>
    <row r="16833" spans="1:2" x14ac:dyDescent="0.3">
      <c r="A16833">
        <v>407111707</v>
      </c>
      <c r="B16833">
        <v>2001</v>
      </c>
    </row>
    <row r="16834" spans="1:2" x14ac:dyDescent="0.3">
      <c r="A16834">
        <v>407111814</v>
      </c>
      <c r="B16834">
        <v>2001</v>
      </c>
    </row>
    <row r="16835" spans="1:2" x14ac:dyDescent="0.3">
      <c r="A16835">
        <v>407111830</v>
      </c>
      <c r="B16835">
        <v>2001</v>
      </c>
    </row>
    <row r="16836" spans="1:2" x14ac:dyDescent="0.3">
      <c r="A16836">
        <v>407111897</v>
      </c>
      <c r="B16836">
        <v>2001</v>
      </c>
    </row>
    <row r="16837" spans="1:2" x14ac:dyDescent="0.3">
      <c r="A16837">
        <v>407111913</v>
      </c>
      <c r="B16837">
        <v>2001</v>
      </c>
    </row>
    <row r="16838" spans="1:2" x14ac:dyDescent="0.3">
      <c r="A16838">
        <v>407111947</v>
      </c>
      <c r="B16838">
        <v>2001</v>
      </c>
    </row>
    <row r="16839" spans="1:2" x14ac:dyDescent="0.3">
      <c r="A16839">
        <v>407111996</v>
      </c>
      <c r="B16839">
        <v>2001</v>
      </c>
    </row>
    <row r="16840" spans="1:2" x14ac:dyDescent="0.3">
      <c r="A16840">
        <v>407112085</v>
      </c>
      <c r="B16840">
        <v>2001</v>
      </c>
    </row>
    <row r="16841" spans="1:2" x14ac:dyDescent="0.3">
      <c r="A16841">
        <v>407112200</v>
      </c>
      <c r="B16841">
        <v>2001</v>
      </c>
    </row>
    <row r="16842" spans="1:2" x14ac:dyDescent="0.3">
      <c r="A16842">
        <v>407112226</v>
      </c>
      <c r="B16842">
        <v>2001</v>
      </c>
    </row>
    <row r="16843" spans="1:2" x14ac:dyDescent="0.3">
      <c r="A16843">
        <v>407112333</v>
      </c>
      <c r="B16843">
        <v>2001</v>
      </c>
    </row>
    <row r="16844" spans="1:2" x14ac:dyDescent="0.3">
      <c r="A16844">
        <v>407112358</v>
      </c>
      <c r="B16844">
        <v>2001</v>
      </c>
    </row>
    <row r="16845" spans="1:2" x14ac:dyDescent="0.3">
      <c r="A16845">
        <v>407112440</v>
      </c>
      <c r="B16845">
        <v>2001</v>
      </c>
    </row>
    <row r="16846" spans="1:2" x14ac:dyDescent="0.3">
      <c r="A16846">
        <v>407112465</v>
      </c>
      <c r="B16846">
        <v>2001</v>
      </c>
    </row>
    <row r="16847" spans="1:2" x14ac:dyDescent="0.3">
      <c r="A16847">
        <v>407112507</v>
      </c>
      <c r="B16847">
        <v>2001</v>
      </c>
    </row>
    <row r="16848" spans="1:2" x14ac:dyDescent="0.3">
      <c r="A16848">
        <v>407112531</v>
      </c>
      <c r="B16848">
        <v>2001</v>
      </c>
    </row>
    <row r="16849" spans="1:2" x14ac:dyDescent="0.3">
      <c r="A16849">
        <v>407112663</v>
      </c>
      <c r="B16849">
        <v>2001</v>
      </c>
    </row>
    <row r="16850" spans="1:2" x14ac:dyDescent="0.3">
      <c r="A16850">
        <v>407112739</v>
      </c>
      <c r="B16850">
        <v>2001</v>
      </c>
    </row>
    <row r="16851" spans="1:2" x14ac:dyDescent="0.3">
      <c r="A16851">
        <v>407112788</v>
      </c>
      <c r="B16851">
        <v>2001</v>
      </c>
    </row>
    <row r="16852" spans="1:2" x14ac:dyDescent="0.3">
      <c r="A16852">
        <v>407112812</v>
      </c>
      <c r="B16852">
        <v>2001</v>
      </c>
    </row>
    <row r="16853" spans="1:2" x14ac:dyDescent="0.3">
      <c r="A16853">
        <v>407112838</v>
      </c>
      <c r="B16853">
        <v>2001</v>
      </c>
    </row>
    <row r="16854" spans="1:2" x14ac:dyDescent="0.3">
      <c r="A16854">
        <v>407112937</v>
      </c>
      <c r="B16854">
        <v>2001</v>
      </c>
    </row>
    <row r="16855" spans="1:2" x14ac:dyDescent="0.3">
      <c r="A16855">
        <v>407112952</v>
      </c>
      <c r="B16855">
        <v>2001</v>
      </c>
    </row>
    <row r="16856" spans="1:2" x14ac:dyDescent="0.3">
      <c r="A16856">
        <v>407112978</v>
      </c>
      <c r="B16856">
        <v>2001</v>
      </c>
    </row>
    <row r="16857" spans="1:2" x14ac:dyDescent="0.3">
      <c r="A16857">
        <v>407113026</v>
      </c>
      <c r="B16857">
        <v>2001</v>
      </c>
    </row>
    <row r="16858" spans="1:2" x14ac:dyDescent="0.3">
      <c r="A16858">
        <v>407113059</v>
      </c>
      <c r="B16858">
        <v>2001</v>
      </c>
    </row>
    <row r="16859" spans="1:2" x14ac:dyDescent="0.3">
      <c r="A16859">
        <v>407113182</v>
      </c>
      <c r="B16859">
        <v>2001</v>
      </c>
    </row>
    <row r="16860" spans="1:2" x14ac:dyDescent="0.3">
      <c r="A16860">
        <v>407113216</v>
      </c>
      <c r="B16860">
        <v>2001</v>
      </c>
    </row>
    <row r="16861" spans="1:2" x14ac:dyDescent="0.3">
      <c r="A16861">
        <v>407113281</v>
      </c>
      <c r="B16861">
        <v>2001</v>
      </c>
    </row>
    <row r="16862" spans="1:2" x14ac:dyDescent="0.3">
      <c r="A16862">
        <v>407113331</v>
      </c>
      <c r="B16862">
        <v>2001</v>
      </c>
    </row>
    <row r="16863" spans="1:2" x14ac:dyDescent="0.3">
      <c r="A16863">
        <v>407113489</v>
      </c>
      <c r="B16863">
        <v>2001</v>
      </c>
    </row>
    <row r="16864" spans="1:2" x14ac:dyDescent="0.3">
      <c r="A16864">
        <v>407113570</v>
      </c>
      <c r="B16864">
        <v>2001</v>
      </c>
    </row>
    <row r="16865" spans="1:2" x14ac:dyDescent="0.3">
      <c r="A16865">
        <v>407113588</v>
      </c>
      <c r="B16865">
        <v>2001</v>
      </c>
    </row>
    <row r="16866" spans="1:2" x14ac:dyDescent="0.3">
      <c r="A16866">
        <v>407113695</v>
      </c>
      <c r="B16866">
        <v>2001</v>
      </c>
    </row>
    <row r="16867" spans="1:2" x14ac:dyDescent="0.3">
      <c r="A16867">
        <v>407113786</v>
      </c>
      <c r="B16867">
        <v>2001</v>
      </c>
    </row>
    <row r="16868" spans="1:2" x14ac:dyDescent="0.3">
      <c r="A16868">
        <v>407113836</v>
      </c>
      <c r="B16868">
        <v>2001</v>
      </c>
    </row>
    <row r="16869" spans="1:2" x14ac:dyDescent="0.3">
      <c r="A16869">
        <v>407113919</v>
      </c>
      <c r="B16869">
        <v>2001</v>
      </c>
    </row>
    <row r="16870" spans="1:2" x14ac:dyDescent="0.3">
      <c r="A16870">
        <v>407114016</v>
      </c>
      <c r="B16870">
        <v>2001</v>
      </c>
    </row>
    <row r="16871" spans="1:2" x14ac:dyDescent="0.3">
      <c r="A16871">
        <v>407114081</v>
      </c>
      <c r="B16871">
        <v>2001</v>
      </c>
    </row>
    <row r="16872" spans="1:2" x14ac:dyDescent="0.3">
      <c r="A16872">
        <v>407114164</v>
      </c>
      <c r="B16872">
        <v>2001</v>
      </c>
    </row>
    <row r="16873" spans="1:2" x14ac:dyDescent="0.3">
      <c r="A16873">
        <v>407114396</v>
      </c>
      <c r="B16873">
        <v>2001</v>
      </c>
    </row>
    <row r="16874" spans="1:2" x14ac:dyDescent="0.3">
      <c r="A16874">
        <v>407114404</v>
      </c>
      <c r="B16874">
        <v>2001</v>
      </c>
    </row>
    <row r="16875" spans="1:2" x14ac:dyDescent="0.3">
      <c r="A16875">
        <v>407114537</v>
      </c>
      <c r="B16875">
        <v>2001</v>
      </c>
    </row>
    <row r="16876" spans="1:2" x14ac:dyDescent="0.3">
      <c r="A16876">
        <v>407114602</v>
      </c>
      <c r="B16876">
        <v>2001</v>
      </c>
    </row>
    <row r="16877" spans="1:2" x14ac:dyDescent="0.3">
      <c r="A16877">
        <v>407114628</v>
      </c>
      <c r="B16877">
        <v>2001</v>
      </c>
    </row>
    <row r="16878" spans="1:2" x14ac:dyDescent="0.3">
      <c r="A16878">
        <v>407114685</v>
      </c>
      <c r="B16878">
        <v>2001</v>
      </c>
    </row>
    <row r="16879" spans="1:2" x14ac:dyDescent="0.3">
      <c r="A16879">
        <v>407115120</v>
      </c>
      <c r="B16879">
        <v>2001</v>
      </c>
    </row>
    <row r="16880" spans="1:2" x14ac:dyDescent="0.3">
      <c r="A16880">
        <v>407115138</v>
      </c>
      <c r="B16880">
        <v>2001</v>
      </c>
    </row>
    <row r="16881" spans="1:2" x14ac:dyDescent="0.3">
      <c r="A16881">
        <v>407115161</v>
      </c>
      <c r="B16881">
        <v>2001</v>
      </c>
    </row>
    <row r="16882" spans="1:2" x14ac:dyDescent="0.3">
      <c r="A16882">
        <v>407115179</v>
      </c>
      <c r="B16882">
        <v>2001</v>
      </c>
    </row>
    <row r="16883" spans="1:2" x14ac:dyDescent="0.3">
      <c r="A16883">
        <v>407115336</v>
      </c>
      <c r="B16883">
        <v>2001</v>
      </c>
    </row>
    <row r="16884" spans="1:2" x14ac:dyDescent="0.3">
      <c r="A16884">
        <v>407115377</v>
      </c>
      <c r="B16884">
        <v>2001</v>
      </c>
    </row>
    <row r="16885" spans="1:2" x14ac:dyDescent="0.3">
      <c r="A16885">
        <v>407115575</v>
      </c>
      <c r="B16885">
        <v>2001</v>
      </c>
    </row>
    <row r="16886" spans="1:2" x14ac:dyDescent="0.3">
      <c r="A16886">
        <v>407115815</v>
      </c>
      <c r="B16886">
        <v>2001</v>
      </c>
    </row>
    <row r="16887" spans="1:2" x14ac:dyDescent="0.3">
      <c r="A16887">
        <v>407116086</v>
      </c>
      <c r="B16887">
        <v>2001</v>
      </c>
    </row>
    <row r="16888" spans="1:2" x14ac:dyDescent="0.3">
      <c r="A16888">
        <v>407116177</v>
      </c>
      <c r="B16888">
        <v>2001</v>
      </c>
    </row>
    <row r="16889" spans="1:2" x14ac:dyDescent="0.3">
      <c r="A16889">
        <v>407116185</v>
      </c>
      <c r="B16889">
        <v>2001</v>
      </c>
    </row>
    <row r="16890" spans="1:2" x14ac:dyDescent="0.3">
      <c r="A16890">
        <v>407116367</v>
      </c>
      <c r="B16890">
        <v>2001</v>
      </c>
    </row>
    <row r="16891" spans="1:2" x14ac:dyDescent="0.3">
      <c r="A16891">
        <v>407116631</v>
      </c>
      <c r="B16891">
        <v>2001</v>
      </c>
    </row>
    <row r="16892" spans="1:2" x14ac:dyDescent="0.3">
      <c r="A16892">
        <v>407116763</v>
      </c>
      <c r="B16892">
        <v>2001</v>
      </c>
    </row>
    <row r="16893" spans="1:2" x14ac:dyDescent="0.3">
      <c r="A16893">
        <v>407117084</v>
      </c>
      <c r="B16893">
        <v>2001</v>
      </c>
    </row>
    <row r="16894" spans="1:2" x14ac:dyDescent="0.3">
      <c r="A16894">
        <v>407117274</v>
      </c>
      <c r="B16894">
        <v>2001</v>
      </c>
    </row>
    <row r="16895" spans="1:2" x14ac:dyDescent="0.3">
      <c r="A16895">
        <v>407117357</v>
      </c>
      <c r="B16895">
        <v>2001</v>
      </c>
    </row>
    <row r="16896" spans="1:2" x14ac:dyDescent="0.3">
      <c r="A16896">
        <v>407117365</v>
      </c>
      <c r="B16896">
        <v>2001</v>
      </c>
    </row>
    <row r="16897" spans="1:2" x14ac:dyDescent="0.3">
      <c r="A16897">
        <v>407117381</v>
      </c>
      <c r="B16897">
        <v>2001</v>
      </c>
    </row>
    <row r="16898" spans="1:2" x14ac:dyDescent="0.3">
      <c r="A16898">
        <v>407117464</v>
      </c>
      <c r="B16898">
        <v>2001</v>
      </c>
    </row>
    <row r="16899" spans="1:2" x14ac:dyDescent="0.3">
      <c r="A16899">
        <v>407117654</v>
      </c>
      <c r="B16899">
        <v>2001</v>
      </c>
    </row>
    <row r="16900" spans="1:2" x14ac:dyDescent="0.3">
      <c r="A16900">
        <v>407117704</v>
      </c>
      <c r="B16900">
        <v>2001</v>
      </c>
    </row>
    <row r="16901" spans="1:2" x14ac:dyDescent="0.3">
      <c r="A16901">
        <v>407117829</v>
      </c>
      <c r="B16901">
        <v>2001</v>
      </c>
    </row>
    <row r="16902" spans="1:2" x14ac:dyDescent="0.3">
      <c r="A16902">
        <v>407117894</v>
      </c>
      <c r="B16902">
        <v>2001</v>
      </c>
    </row>
    <row r="16903" spans="1:2" x14ac:dyDescent="0.3">
      <c r="A16903">
        <v>407117969</v>
      </c>
      <c r="B16903">
        <v>2001</v>
      </c>
    </row>
    <row r="16904" spans="1:2" x14ac:dyDescent="0.3">
      <c r="A16904">
        <v>407118298</v>
      </c>
      <c r="B16904">
        <v>2001</v>
      </c>
    </row>
    <row r="16905" spans="1:2" x14ac:dyDescent="0.3">
      <c r="A16905">
        <v>407118330</v>
      </c>
      <c r="B16905">
        <v>2001</v>
      </c>
    </row>
    <row r="16906" spans="1:2" x14ac:dyDescent="0.3">
      <c r="A16906">
        <v>407118603</v>
      </c>
      <c r="B16906">
        <v>2001</v>
      </c>
    </row>
    <row r="16907" spans="1:2" x14ac:dyDescent="0.3">
      <c r="A16907">
        <v>407119114</v>
      </c>
      <c r="B16907">
        <v>2001</v>
      </c>
    </row>
    <row r="16908" spans="1:2" x14ac:dyDescent="0.3">
      <c r="A16908">
        <v>407119189</v>
      </c>
      <c r="B16908">
        <v>2001</v>
      </c>
    </row>
    <row r="16909" spans="1:2" x14ac:dyDescent="0.3">
      <c r="A16909">
        <v>407119213</v>
      </c>
      <c r="B16909">
        <v>2001</v>
      </c>
    </row>
    <row r="16910" spans="1:2" x14ac:dyDescent="0.3">
      <c r="A16910">
        <v>407119346</v>
      </c>
      <c r="B16910">
        <v>2001</v>
      </c>
    </row>
    <row r="16911" spans="1:2" x14ac:dyDescent="0.3">
      <c r="A16911">
        <v>407119619</v>
      </c>
      <c r="B16911">
        <v>2001</v>
      </c>
    </row>
    <row r="16912" spans="1:2" x14ac:dyDescent="0.3">
      <c r="A16912">
        <v>407119726</v>
      </c>
      <c r="B16912">
        <v>2001</v>
      </c>
    </row>
    <row r="16913" spans="1:2" x14ac:dyDescent="0.3">
      <c r="A16913">
        <v>407119874</v>
      </c>
      <c r="B16913">
        <v>2001</v>
      </c>
    </row>
    <row r="16914" spans="1:2" x14ac:dyDescent="0.3">
      <c r="A16914">
        <v>407119940</v>
      </c>
      <c r="B16914">
        <v>2001</v>
      </c>
    </row>
    <row r="16915" spans="1:2" x14ac:dyDescent="0.3">
      <c r="A16915">
        <v>407119957</v>
      </c>
      <c r="B16915">
        <v>2001</v>
      </c>
    </row>
    <row r="16916" spans="1:2" x14ac:dyDescent="0.3">
      <c r="A16916">
        <v>407120351</v>
      </c>
      <c r="B16916">
        <v>2001</v>
      </c>
    </row>
    <row r="16917" spans="1:2" x14ac:dyDescent="0.3">
      <c r="A16917">
        <v>407120781</v>
      </c>
      <c r="B16917">
        <v>2001</v>
      </c>
    </row>
    <row r="16918" spans="1:2" x14ac:dyDescent="0.3">
      <c r="A16918">
        <v>407121128</v>
      </c>
      <c r="B16918">
        <v>2001</v>
      </c>
    </row>
    <row r="16919" spans="1:2" x14ac:dyDescent="0.3">
      <c r="A16919">
        <v>407121193</v>
      </c>
      <c r="B16919">
        <v>2001</v>
      </c>
    </row>
    <row r="16920" spans="1:2" x14ac:dyDescent="0.3">
      <c r="A16920">
        <v>407121532</v>
      </c>
      <c r="B16920">
        <v>2001</v>
      </c>
    </row>
    <row r="16921" spans="1:2" x14ac:dyDescent="0.3">
      <c r="A16921">
        <v>407121607</v>
      </c>
      <c r="B16921">
        <v>2001</v>
      </c>
    </row>
    <row r="16922" spans="1:2" x14ac:dyDescent="0.3">
      <c r="A16922">
        <v>407121649</v>
      </c>
      <c r="B16922">
        <v>2001</v>
      </c>
    </row>
    <row r="16923" spans="1:2" x14ac:dyDescent="0.3">
      <c r="A16923">
        <v>407121680</v>
      </c>
      <c r="B16923">
        <v>2001</v>
      </c>
    </row>
    <row r="16924" spans="1:2" x14ac:dyDescent="0.3">
      <c r="A16924">
        <v>407121698</v>
      </c>
      <c r="B16924">
        <v>2001</v>
      </c>
    </row>
    <row r="16925" spans="1:2" x14ac:dyDescent="0.3">
      <c r="A16925">
        <v>407121813</v>
      </c>
      <c r="B16925">
        <v>2001</v>
      </c>
    </row>
    <row r="16926" spans="1:2" x14ac:dyDescent="0.3">
      <c r="A16926">
        <v>407122084</v>
      </c>
      <c r="B16926">
        <v>2001</v>
      </c>
    </row>
    <row r="16927" spans="1:2" x14ac:dyDescent="0.3">
      <c r="A16927">
        <v>407122159</v>
      </c>
      <c r="B16927">
        <v>2001</v>
      </c>
    </row>
    <row r="16928" spans="1:2" x14ac:dyDescent="0.3">
      <c r="A16928">
        <v>407122308</v>
      </c>
      <c r="B16928">
        <v>2001</v>
      </c>
    </row>
    <row r="16929" spans="1:2" x14ac:dyDescent="0.3">
      <c r="A16929">
        <v>407122316</v>
      </c>
      <c r="B16929">
        <v>2001</v>
      </c>
    </row>
    <row r="16930" spans="1:2" x14ac:dyDescent="0.3">
      <c r="A16930">
        <v>407122423</v>
      </c>
      <c r="B16930">
        <v>2001</v>
      </c>
    </row>
    <row r="16931" spans="1:2" x14ac:dyDescent="0.3">
      <c r="A16931">
        <v>407122597</v>
      </c>
      <c r="B16931">
        <v>2001</v>
      </c>
    </row>
    <row r="16932" spans="1:2" x14ac:dyDescent="0.3">
      <c r="A16932">
        <v>407122746</v>
      </c>
      <c r="B16932">
        <v>2001</v>
      </c>
    </row>
    <row r="16933" spans="1:2" x14ac:dyDescent="0.3">
      <c r="A16933">
        <v>407122787</v>
      </c>
      <c r="B16933">
        <v>2001</v>
      </c>
    </row>
    <row r="16934" spans="1:2" x14ac:dyDescent="0.3">
      <c r="A16934">
        <v>407122886</v>
      </c>
      <c r="B16934">
        <v>2001</v>
      </c>
    </row>
    <row r="16935" spans="1:2" x14ac:dyDescent="0.3">
      <c r="A16935">
        <v>407122894</v>
      </c>
      <c r="B16935">
        <v>2001</v>
      </c>
    </row>
    <row r="16936" spans="1:2" x14ac:dyDescent="0.3">
      <c r="A16936">
        <v>407122944</v>
      </c>
      <c r="B16936">
        <v>2001</v>
      </c>
    </row>
    <row r="16937" spans="1:2" x14ac:dyDescent="0.3">
      <c r="A16937">
        <v>407122985</v>
      </c>
      <c r="B16937">
        <v>2001</v>
      </c>
    </row>
    <row r="16938" spans="1:2" x14ac:dyDescent="0.3">
      <c r="A16938">
        <v>407123132</v>
      </c>
      <c r="B16938">
        <v>1998</v>
      </c>
    </row>
    <row r="16939" spans="1:2" x14ac:dyDescent="0.3">
      <c r="A16939">
        <v>407123561</v>
      </c>
      <c r="B16939">
        <v>2001</v>
      </c>
    </row>
    <row r="16940" spans="1:2" x14ac:dyDescent="0.3">
      <c r="A16940">
        <v>407123751</v>
      </c>
      <c r="B16940">
        <v>2001</v>
      </c>
    </row>
    <row r="16941" spans="1:2" x14ac:dyDescent="0.3">
      <c r="A16941">
        <v>407123777</v>
      </c>
      <c r="B16941">
        <v>2001</v>
      </c>
    </row>
    <row r="16942" spans="1:2" x14ac:dyDescent="0.3">
      <c r="A16942">
        <v>407124049</v>
      </c>
      <c r="B16942">
        <v>2001</v>
      </c>
    </row>
    <row r="16943" spans="1:2" x14ac:dyDescent="0.3">
      <c r="A16943">
        <v>407124122</v>
      </c>
      <c r="B16943">
        <v>2001</v>
      </c>
    </row>
    <row r="16944" spans="1:2" x14ac:dyDescent="0.3">
      <c r="A16944">
        <v>407124353</v>
      </c>
      <c r="B16944">
        <v>2001</v>
      </c>
    </row>
    <row r="16945" spans="1:2" x14ac:dyDescent="0.3">
      <c r="A16945">
        <v>407124544</v>
      </c>
      <c r="B16945">
        <v>2001</v>
      </c>
    </row>
    <row r="16946" spans="1:2" x14ac:dyDescent="0.3">
      <c r="A16946">
        <v>407124692</v>
      </c>
      <c r="B16946">
        <v>2001</v>
      </c>
    </row>
    <row r="16947" spans="1:2" x14ac:dyDescent="0.3">
      <c r="A16947">
        <v>407129774</v>
      </c>
      <c r="B16947">
        <v>2001</v>
      </c>
    </row>
    <row r="16948" spans="1:2" x14ac:dyDescent="0.3">
      <c r="A16948">
        <v>407164086</v>
      </c>
      <c r="B16948">
        <v>2001</v>
      </c>
    </row>
    <row r="16949" spans="1:2" x14ac:dyDescent="0.3">
      <c r="A16949">
        <v>407167071</v>
      </c>
      <c r="B16949">
        <v>2001</v>
      </c>
    </row>
    <row r="16950" spans="1:2" x14ac:dyDescent="0.3">
      <c r="A16950">
        <v>407171727</v>
      </c>
      <c r="B16950">
        <v>2001</v>
      </c>
    </row>
    <row r="16951" spans="1:2" x14ac:dyDescent="0.3">
      <c r="A16951">
        <v>407197011</v>
      </c>
      <c r="B16951">
        <v>2001</v>
      </c>
    </row>
    <row r="16952" spans="1:2" x14ac:dyDescent="0.3">
      <c r="A16952">
        <v>407220227</v>
      </c>
      <c r="B16952">
        <v>2002</v>
      </c>
    </row>
    <row r="16953" spans="1:2" x14ac:dyDescent="0.3">
      <c r="A16953">
        <v>407288349</v>
      </c>
      <c r="B16953">
        <v>2002</v>
      </c>
    </row>
    <row r="16954" spans="1:2" x14ac:dyDescent="0.3">
      <c r="A16954">
        <v>407660901</v>
      </c>
      <c r="B16954">
        <v>2001</v>
      </c>
    </row>
    <row r="16955" spans="1:2" x14ac:dyDescent="0.3">
      <c r="A16955">
        <v>407665702</v>
      </c>
      <c r="B16955">
        <v>2001</v>
      </c>
    </row>
    <row r="16956" spans="1:2" x14ac:dyDescent="0.3">
      <c r="A16956">
        <v>407670843</v>
      </c>
      <c r="B16956">
        <v>2001</v>
      </c>
    </row>
    <row r="16957" spans="1:2" x14ac:dyDescent="0.3">
      <c r="A16957">
        <v>407671502</v>
      </c>
      <c r="B16957">
        <v>2001</v>
      </c>
    </row>
    <row r="16958" spans="1:2" x14ac:dyDescent="0.3">
      <c r="A16958">
        <v>407671528</v>
      </c>
      <c r="B16958">
        <v>2001</v>
      </c>
    </row>
    <row r="16959" spans="1:2" x14ac:dyDescent="0.3">
      <c r="A16959">
        <v>407671551</v>
      </c>
      <c r="B16959">
        <v>2001</v>
      </c>
    </row>
    <row r="16960" spans="1:2" x14ac:dyDescent="0.3">
      <c r="A16960">
        <v>407671643</v>
      </c>
      <c r="B16960">
        <v>2001</v>
      </c>
    </row>
    <row r="16961" spans="1:2" x14ac:dyDescent="0.3">
      <c r="A16961">
        <v>407672195</v>
      </c>
      <c r="B16961">
        <v>2001</v>
      </c>
    </row>
    <row r="16962" spans="1:2" x14ac:dyDescent="0.3">
      <c r="A16962">
        <v>407672534</v>
      </c>
      <c r="B16962">
        <v>2001</v>
      </c>
    </row>
    <row r="16963" spans="1:2" x14ac:dyDescent="0.3">
      <c r="A16963">
        <v>407672633</v>
      </c>
      <c r="B16963">
        <v>2001</v>
      </c>
    </row>
    <row r="16964" spans="1:2" x14ac:dyDescent="0.3">
      <c r="A16964">
        <v>407673292</v>
      </c>
      <c r="B16964">
        <v>2001</v>
      </c>
    </row>
    <row r="16965" spans="1:2" x14ac:dyDescent="0.3">
      <c r="A16965">
        <v>407673474</v>
      </c>
      <c r="B16965">
        <v>2001</v>
      </c>
    </row>
    <row r="16966" spans="1:2" x14ac:dyDescent="0.3">
      <c r="A16966">
        <v>407674217</v>
      </c>
      <c r="B16966">
        <v>2001</v>
      </c>
    </row>
    <row r="16967" spans="1:2" x14ac:dyDescent="0.3">
      <c r="A16967">
        <v>407676378</v>
      </c>
      <c r="B16967">
        <v>2001</v>
      </c>
    </row>
    <row r="16968" spans="1:2" x14ac:dyDescent="0.3">
      <c r="A16968">
        <v>407676410</v>
      </c>
      <c r="B16968">
        <v>2001</v>
      </c>
    </row>
    <row r="16969" spans="1:2" x14ac:dyDescent="0.3">
      <c r="A16969">
        <v>407676618</v>
      </c>
      <c r="B16969">
        <v>2001</v>
      </c>
    </row>
    <row r="16970" spans="1:2" x14ac:dyDescent="0.3">
      <c r="A16970">
        <v>407676691</v>
      </c>
      <c r="B16970">
        <v>2000</v>
      </c>
    </row>
    <row r="16971" spans="1:2" x14ac:dyDescent="0.3">
      <c r="A16971">
        <v>407676709</v>
      </c>
      <c r="B16971">
        <v>2001</v>
      </c>
    </row>
    <row r="16972" spans="1:2" x14ac:dyDescent="0.3">
      <c r="A16972">
        <v>407676725</v>
      </c>
      <c r="B16972">
        <v>2001</v>
      </c>
    </row>
    <row r="16973" spans="1:2" x14ac:dyDescent="0.3">
      <c r="A16973">
        <v>407676741</v>
      </c>
      <c r="B16973">
        <v>2001</v>
      </c>
    </row>
    <row r="16974" spans="1:2" x14ac:dyDescent="0.3">
      <c r="A16974">
        <v>407676758</v>
      </c>
      <c r="B16974">
        <v>2001</v>
      </c>
    </row>
    <row r="16975" spans="1:2" x14ac:dyDescent="0.3">
      <c r="A16975">
        <v>407676832</v>
      </c>
      <c r="B16975">
        <v>2001</v>
      </c>
    </row>
    <row r="16976" spans="1:2" x14ac:dyDescent="0.3">
      <c r="A16976">
        <v>407676881</v>
      </c>
      <c r="B16976">
        <v>2001</v>
      </c>
    </row>
    <row r="16977" spans="1:2" x14ac:dyDescent="0.3">
      <c r="A16977">
        <v>407676915</v>
      </c>
      <c r="B16977">
        <v>2001</v>
      </c>
    </row>
    <row r="16978" spans="1:2" x14ac:dyDescent="0.3">
      <c r="A16978">
        <v>407676964</v>
      </c>
      <c r="B16978">
        <v>2001</v>
      </c>
    </row>
    <row r="16979" spans="1:2" x14ac:dyDescent="0.3">
      <c r="A16979">
        <v>407677152</v>
      </c>
      <c r="B16979">
        <v>2001</v>
      </c>
    </row>
    <row r="16980" spans="1:2" x14ac:dyDescent="0.3">
      <c r="A16980">
        <v>407677186</v>
      </c>
      <c r="B16980">
        <v>2001</v>
      </c>
    </row>
    <row r="16981" spans="1:2" x14ac:dyDescent="0.3">
      <c r="A16981">
        <v>407677194</v>
      </c>
      <c r="B16981">
        <v>2001</v>
      </c>
    </row>
    <row r="16982" spans="1:2" x14ac:dyDescent="0.3">
      <c r="A16982">
        <v>407677426</v>
      </c>
      <c r="B16982">
        <v>2001</v>
      </c>
    </row>
    <row r="16983" spans="1:2" x14ac:dyDescent="0.3">
      <c r="A16983">
        <v>407677467</v>
      </c>
      <c r="B16983">
        <v>2001</v>
      </c>
    </row>
    <row r="16984" spans="1:2" x14ac:dyDescent="0.3">
      <c r="A16984">
        <v>407677509</v>
      </c>
      <c r="B16984">
        <v>2001</v>
      </c>
    </row>
    <row r="16985" spans="1:2" x14ac:dyDescent="0.3">
      <c r="A16985">
        <v>407677541</v>
      </c>
      <c r="B16985">
        <v>2001</v>
      </c>
    </row>
    <row r="16986" spans="1:2" x14ac:dyDescent="0.3">
      <c r="A16986">
        <v>407677574</v>
      </c>
      <c r="B16986">
        <v>2001</v>
      </c>
    </row>
    <row r="16987" spans="1:2" x14ac:dyDescent="0.3">
      <c r="A16987">
        <v>407677608</v>
      </c>
      <c r="B16987">
        <v>2001</v>
      </c>
    </row>
    <row r="16988" spans="1:2" x14ac:dyDescent="0.3">
      <c r="A16988">
        <v>407677624</v>
      </c>
      <c r="B16988">
        <v>2001</v>
      </c>
    </row>
    <row r="16989" spans="1:2" x14ac:dyDescent="0.3">
      <c r="A16989">
        <v>407677780</v>
      </c>
      <c r="B16989">
        <v>2001</v>
      </c>
    </row>
    <row r="16990" spans="1:2" x14ac:dyDescent="0.3">
      <c r="A16990">
        <v>407678143</v>
      </c>
      <c r="B16990">
        <v>2001</v>
      </c>
    </row>
    <row r="16991" spans="1:2" x14ac:dyDescent="0.3">
      <c r="A16991">
        <v>407678242</v>
      </c>
      <c r="B16991">
        <v>2001</v>
      </c>
    </row>
    <row r="16992" spans="1:2" x14ac:dyDescent="0.3">
      <c r="A16992">
        <v>407678317</v>
      </c>
      <c r="B16992">
        <v>2001</v>
      </c>
    </row>
    <row r="16993" spans="1:2" x14ac:dyDescent="0.3">
      <c r="A16993">
        <v>407678432</v>
      </c>
      <c r="B16993">
        <v>2001</v>
      </c>
    </row>
    <row r="16994" spans="1:2" x14ac:dyDescent="0.3">
      <c r="A16994">
        <v>407678572</v>
      </c>
      <c r="B16994">
        <v>2001</v>
      </c>
    </row>
    <row r="16995" spans="1:2" x14ac:dyDescent="0.3">
      <c r="A16995">
        <v>407680115</v>
      </c>
      <c r="B16995">
        <v>2001</v>
      </c>
    </row>
    <row r="16996" spans="1:2" x14ac:dyDescent="0.3">
      <c r="A16996">
        <v>407680222</v>
      </c>
      <c r="B16996">
        <v>2001</v>
      </c>
    </row>
    <row r="16997" spans="1:2" x14ac:dyDescent="0.3">
      <c r="A16997">
        <v>407680248</v>
      </c>
      <c r="B16997">
        <v>2001</v>
      </c>
    </row>
    <row r="16998" spans="1:2" x14ac:dyDescent="0.3">
      <c r="A16998">
        <v>407680313</v>
      </c>
      <c r="B16998">
        <v>2001</v>
      </c>
    </row>
    <row r="16999" spans="1:2" x14ac:dyDescent="0.3">
      <c r="A16999">
        <v>407680347</v>
      </c>
      <c r="B16999">
        <v>2001</v>
      </c>
    </row>
    <row r="17000" spans="1:2" x14ac:dyDescent="0.3">
      <c r="A17000">
        <v>407680479</v>
      </c>
      <c r="B17000">
        <v>2001</v>
      </c>
    </row>
    <row r="17001" spans="1:2" x14ac:dyDescent="0.3">
      <c r="A17001">
        <v>407680578</v>
      </c>
      <c r="B17001">
        <v>2001</v>
      </c>
    </row>
    <row r="17002" spans="1:2" x14ac:dyDescent="0.3">
      <c r="A17002">
        <v>407681071</v>
      </c>
      <c r="B17002">
        <v>2001</v>
      </c>
    </row>
    <row r="17003" spans="1:2" x14ac:dyDescent="0.3">
      <c r="A17003">
        <v>407681196</v>
      </c>
      <c r="B17003">
        <v>2001</v>
      </c>
    </row>
    <row r="17004" spans="1:2" x14ac:dyDescent="0.3">
      <c r="A17004">
        <v>407681428</v>
      </c>
      <c r="B17004">
        <v>2001</v>
      </c>
    </row>
    <row r="17005" spans="1:2" x14ac:dyDescent="0.3">
      <c r="A17005">
        <v>407681949</v>
      </c>
      <c r="B17005">
        <v>2001</v>
      </c>
    </row>
    <row r="17006" spans="1:2" x14ac:dyDescent="0.3">
      <c r="A17006">
        <v>407681980</v>
      </c>
      <c r="B17006">
        <v>2001</v>
      </c>
    </row>
    <row r="17007" spans="1:2" x14ac:dyDescent="0.3">
      <c r="A17007">
        <v>407682020</v>
      </c>
      <c r="B17007">
        <v>2001</v>
      </c>
    </row>
    <row r="17008" spans="1:2" x14ac:dyDescent="0.3">
      <c r="A17008">
        <v>407682103</v>
      </c>
      <c r="B17008">
        <v>2001</v>
      </c>
    </row>
    <row r="17009" spans="1:2" x14ac:dyDescent="0.3">
      <c r="A17009">
        <v>407682160</v>
      </c>
      <c r="B17009">
        <v>2001</v>
      </c>
    </row>
    <row r="17010" spans="1:2" x14ac:dyDescent="0.3">
      <c r="A17010">
        <v>407682319</v>
      </c>
      <c r="B17010">
        <v>2001</v>
      </c>
    </row>
    <row r="17011" spans="1:2" x14ac:dyDescent="0.3">
      <c r="A17011">
        <v>407682525</v>
      </c>
      <c r="B17011">
        <v>2001</v>
      </c>
    </row>
    <row r="17012" spans="1:2" x14ac:dyDescent="0.3">
      <c r="A17012">
        <v>407682624</v>
      </c>
      <c r="B17012">
        <v>2001</v>
      </c>
    </row>
    <row r="17013" spans="1:2" x14ac:dyDescent="0.3">
      <c r="A17013">
        <v>407682707</v>
      </c>
      <c r="B17013">
        <v>2001</v>
      </c>
    </row>
    <row r="17014" spans="1:2" x14ac:dyDescent="0.3">
      <c r="A17014">
        <v>407682822</v>
      </c>
      <c r="B17014">
        <v>2001</v>
      </c>
    </row>
    <row r="17015" spans="1:2" x14ac:dyDescent="0.3">
      <c r="A17015">
        <v>407682889</v>
      </c>
      <c r="B17015">
        <v>2001</v>
      </c>
    </row>
    <row r="17016" spans="1:2" x14ac:dyDescent="0.3">
      <c r="A17016">
        <v>407683028</v>
      </c>
      <c r="B17016">
        <v>2001</v>
      </c>
    </row>
    <row r="17017" spans="1:2" x14ac:dyDescent="0.3">
      <c r="A17017">
        <v>407683101</v>
      </c>
      <c r="B17017">
        <v>2001</v>
      </c>
    </row>
    <row r="17018" spans="1:2" x14ac:dyDescent="0.3">
      <c r="A17018">
        <v>407683267</v>
      </c>
      <c r="B17018">
        <v>2001</v>
      </c>
    </row>
    <row r="17019" spans="1:2" x14ac:dyDescent="0.3">
      <c r="A17019">
        <v>407683283</v>
      </c>
      <c r="B17019">
        <v>2001</v>
      </c>
    </row>
    <row r="17020" spans="1:2" x14ac:dyDescent="0.3">
      <c r="A17020">
        <v>407683382</v>
      </c>
      <c r="B17020">
        <v>2001</v>
      </c>
    </row>
    <row r="17021" spans="1:2" x14ac:dyDescent="0.3">
      <c r="A17021">
        <v>407683457</v>
      </c>
      <c r="B17021">
        <v>2001</v>
      </c>
    </row>
    <row r="17022" spans="1:2" x14ac:dyDescent="0.3">
      <c r="A17022">
        <v>407683580</v>
      </c>
      <c r="B17022">
        <v>2001</v>
      </c>
    </row>
    <row r="17023" spans="1:2" x14ac:dyDescent="0.3">
      <c r="A17023">
        <v>407683622</v>
      </c>
      <c r="B17023">
        <v>2001</v>
      </c>
    </row>
    <row r="17024" spans="1:2" x14ac:dyDescent="0.3">
      <c r="A17024">
        <v>407683762</v>
      </c>
      <c r="B17024">
        <v>2001</v>
      </c>
    </row>
    <row r="17025" spans="1:2" x14ac:dyDescent="0.3">
      <c r="A17025">
        <v>407683945</v>
      </c>
      <c r="B17025">
        <v>2001</v>
      </c>
    </row>
    <row r="17026" spans="1:2" x14ac:dyDescent="0.3">
      <c r="A17026">
        <v>407683960</v>
      </c>
      <c r="B17026">
        <v>2001</v>
      </c>
    </row>
    <row r="17027" spans="1:2" x14ac:dyDescent="0.3">
      <c r="A17027">
        <v>407684224</v>
      </c>
      <c r="B17027">
        <v>2001</v>
      </c>
    </row>
    <row r="17028" spans="1:2" x14ac:dyDescent="0.3">
      <c r="A17028">
        <v>407684331</v>
      </c>
      <c r="B17028">
        <v>2001</v>
      </c>
    </row>
    <row r="17029" spans="1:2" x14ac:dyDescent="0.3">
      <c r="A17029">
        <v>407684414</v>
      </c>
      <c r="B17029">
        <v>2001</v>
      </c>
    </row>
    <row r="17030" spans="1:2" x14ac:dyDescent="0.3">
      <c r="A17030">
        <v>407684489</v>
      </c>
      <c r="B17030">
        <v>2001</v>
      </c>
    </row>
    <row r="17031" spans="1:2" x14ac:dyDescent="0.3">
      <c r="A17031">
        <v>407684570</v>
      </c>
      <c r="B17031">
        <v>2001</v>
      </c>
    </row>
    <row r="17032" spans="1:2" x14ac:dyDescent="0.3">
      <c r="A17032">
        <v>407684612</v>
      </c>
      <c r="B17032">
        <v>2001</v>
      </c>
    </row>
    <row r="17033" spans="1:2" x14ac:dyDescent="0.3">
      <c r="A17033">
        <v>407684661</v>
      </c>
      <c r="B17033">
        <v>2001</v>
      </c>
    </row>
    <row r="17034" spans="1:2" x14ac:dyDescent="0.3">
      <c r="A17034">
        <v>407684786</v>
      </c>
      <c r="B17034">
        <v>2001</v>
      </c>
    </row>
    <row r="17035" spans="1:2" x14ac:dyDescent="0.3">
      <c r="A17035">
        <v>407685056</v>
      </c>
      <c r="B17035">
        <v>2001</v>
      </c>
    </row>
    <row r="17036" spans="1:2" x14ac:dyDescent="0.3">
      <c r="A17036">
        <v>407685064</v>
      </c>
      <c r="B17036">
        <v>2001</v>
      </c>
    </row>
    <row r="17037" spans="1:2" x14ac:dyDescent="0.3">
      <c r="A17037">
        <v>407685148</v>
      </c>
      <c r="B17037">
        <v>2001</v>
      </c>
    </row>
    <row r="17038" spans="1:2" x14ac:dyDescent="0.3">
      <c r="A17038">
        <v>407685270</v>
      </c>
      <c r="B17038">
        <v>2001</v>
      </c>
    </row>
    <row r="17039" spans="1:2" x14ac:dyDescent="0.3">
      <c r="A17039">
        <v>407685304</v>
      </c>
      <c r="B17039">
        <v>2001</v>
      </c>
    </row>
    <row r="17040" spans="1:2" x14ac:dyDescent="0.3">
      <c r="A17040">
        <v>407685460</v>
      </c>
      <c r="B17040">
        <v>2001</v>
      </c>
    </row>
    <row r="17041" spans="1:2" x14ac:dyDescent="0.3">
      <c r="A17041">
        <v>407685494</v>
      </c>
      <c r="B17041">
        <v>2001</v>
      </c>
    </row>
    <row r="17042" spans="1:2" x14ac:dyDescent="0.3">
      <c r="A17042">
        <v>407685502</v>
      </c>
      <c r="B17042">
        <v>2001</v>
      </c>
    </row>
    <row r="17043" spans="1:2" x14ac:dyDescent="0.3">
      <c r="A17043">
        <v>407685627</v>
      </c>
      <c r="B17043">
        <v>2001</v>
      </c>
    </row>
    <row r="17044" spans="1:2" x14ac:dyDescent="0.3">
      <c r="A17044">
        <v>407685742</v>
      </c>
      <c r="B17044">
        <v>2001</v>
      </c>
    </row>
    <row r="17045" spans="1:2" x14ac:dyDescent="0.3">
      <c r="A17045">
        <v>407685783</v>
      </c>
      <c r="B17045">
        <v>2001</v>
      </c>
    </row>
    <row r="17046" spans="1:2" x14ac:dyDescent="0.3">
      <c r="A17046">
        <v>407685825</v>
      </c>
      <c r="B17046">
        <v>2001</v>
      </c>
    </row>
    <row r="17047" spans="1:2" x14ac:dyDescent="0.3">
      <c r="A17047">
        <v>407685890</v>
      </c>
      <c r="B17047">
        <v>2001</v>
      </c>
    </row>
    <row r="17048" spans="1:2" x14ac:dyDescent="0.3">
      <c r="A17048">
        <v>407686005</v>
      </c>
      <c r="B17048">
        <v>2001</v>
      </c>
    </row>
    <row r="17049" spans="1:2" x14ac:dyDescent="0.3">
      <c r="A17049">
        <v>407686302</v>
      </c>
      <c r="B17049">
        <v>2001</v>
      </c>
    </row>
    <row r="17050" spans="1:2" x14ac:dyDescent="0.3">
      <c r="A17050">
        <v>407686401</v>
      </c>
      <c r="B17050">
        <v>2001</v>
      </c>
    </row>
    <row r="17051" spans="1:2" x14ac:dyDescent="0.3">
      <c r="A17051">
        <v>407686427</v>
      </c>
      <c r="B17051">
        <v>2001</v>
      </c>
    </row>
    <row r="17052" spans="1:2" x14ac:dyDescent="0.3">
      <c r="A17052">
        <v>407686815</v>
      </c>
      <c r="B17052">
        <v>2001</v>
      </c>
    </row>
    <row r="17053" spans="1:2" x14ac:dyDescent="0.3">
      <c r="A17053">
        <v>407686880</v>
      </c>
      <c r="B17053">
        <v>2001</v>
      </c>
    </row>
    <row r="17054" spans="1:2" x14ac:dyDescent="0.3">
      <c r="A17054">
        <v>407686971</v>
      </c>
      <c r="B17054">
        <v>2001</v>
      </c>
    </row>
    <row r="17055" spans="1:2" x14ac:dyDescent="0.3">
      <c r="A17055">
        <v>407687250</v>
      </c>
      <c r="B17055">
        <v>2001</v>
      </c>
    </row>
    <row r="17056" spans="1:2" x14ac:dyDescent="0.3">
      <c r="A17056">
        <v>407687268</v>
      </c>
      <c r="B17056">
        <v>2001</v>
      </c>
    </row>
    <row r="17057" spans="1:2" x14ac:dyDescent="0.3">
      <c r="A17057">
        <v>407687540</v>
      </c>
      <c r="B17057">
        <v>2001</v>
      </c>
    </row>
    <row r="17058" spans="1:2" x14ac:dyDescent="0.3">
      <c r="A17058">
        <v>407687730</v>
      </c>
      <c r="B17058">
        <v>2001</v>
      </c>
    </row>
    <row r="17059" spans="1:2" x14ac:dyDescent="0.3">
      <c r="A17059">
        <v>407687797</v>
      </c>
      <c r="B17059">
        <v>2001</v>
      </c>
    </row>
    <row r="17060" spans="1:2" x14ac:dyDescent="0.3">
      <c r="A17060">
        <v>407687805</v>
      </c>
      <c r="B17060">
        <v>2001</v>
      </c>
    </row>
    <row r="17061" spans="1:2" x14ac:dyDescent="0.3">
      <c r="A17061">
        <v>407688092</v>
      </c>
      <c r="B17061">
        <v>2001</v>
      </c>
    </row>
    <row r="17062" spans="1:2" x14ac:dyDescent="0.3">
      <c r="A17062">
        <v>407688142</v>
      </c>
      <c r="B17062">
        <v>2001</v>
      </c>
    </row>
    <row r="17063" spans="1:2" x14ac:dyDescent="0.3">
      <c r="A17063">
        <v>407688183</v>
      </c>
      <c r="B17063">
        <v>2001</v>
      </c>
    </row>
    <row r="17064" spans="1:2" x14ac:dyDescent="0.3">
      <c r="A17064">
        <v>407688209</v>
      </c>
      <c r="B17064">
        <v>2001</v>
      </c>
    </row>
    <row r="17065" spans="1:2" x14ac:dyDescent="0.3">
      <c r="A17065">
        <v>407688233</v>
      </c>
      <c r="B17065">
        <v>2001</v>
      </c>
    </row>
    <row r="17066" spans="1:2" x14ac:dyDescent="0.3">
      <c r="A17066">
        <v>407688332</v>
      </c>
      <c r="B17066">
        <v>2001</v>
      </c>
    </row>
    <row r="17067" spans="1:2" x14ac:dyDescent="0.3">
      <c r="A17067">
        <v>407688373</v>
      </c>
      <c r="B17067">
        <v>2001</v>
      </c>
    </row>
    <row r="17068" spans="1:2" x14ac:dyDescent="0.3">
      <c r="A17068">
        <v>407688472</v>
      </c>
      <c r="B17068">
        <v>2001</v>
      </c>
    </row>
    <row r="17069" spans="1:2" x14ac:dyDescent="0.3">
      <c r="A17069">
        <v>407688621</v>
      </c>
      <c r="B17069">
        <v>2001</v>
      </c>
    </row>
    <row r="17070" spans="1:2" x14ac:dyDescent="0.3">
      <c r="A17070">
        <v>407688654</v>
      </c>
      <c r="B17070">
        <v>2001</v>
      </c>
    </row>
    <row r="17071" spans="1:2" x14ac:dyDescent="0.3">
      <c r="A17071">
        <v>407688837</v>
      </c>
      <c r="B17071">
        <v>2001</v>
      </c>
    </row>
    <row r="17072" spans="1:2" x14ac:dyDescent="0.3">
      <c r="A17072">
        <v>407689470</v>
      </c>
      <c r="B17072">
        <v>2001</v>
      </c>
    </row>
    <row r="17073" spans="1:2" x14ac:dyDescent="0.3">
      <c r="A17073">
        <v>407689538</v>
      </c>
      <c r="B17073">
        <v>2001</v>
      </c>
    </row>
    <row r="17074" spans="1:2" x14ac:dyDescent="0.3">
      <c r="A17074">
        <v>407689587</v>
      </c>
      <c r="B17074">
        <v>2001</v>
      </c>
    </row>
    <row r="17075" spans="1:2" x14ac:dyDescent="0.3">
      <c r="A17075">
        <v>407689611</v>
      </c>
      <c r="B17075">
        <v>2001</v>
      </c>
    </row>
    <row r="17076" spans="1:2" x14ac:dyDescent="0.3">
      <c r="A17076">
        <v>407691443</v>
      </c>
      <c r="B17076">
        <v>2001</v>
      </c>
    </row>
    <row r="17077" spans="1:2" x14ac:dyDescent="0.3">
      <c r="A17077">
        <v>407699743</v>
      </c>
      <c r="B17077">
        <v>2001</v>
      </c>
    </row>
    <row r="17078" spans="1:2" x14ac:dyDescent="0.3">
      <c r="A17078">
        <v>407700335</v>
      </c>
      <c r="B17078">
        <v>2001</v>
      </c>
    </row>
    <row r="17079" spans="1:2" x14ac:dyDescent="0.3">
      <c r="A17079">
        <v>407700400</v>
      </c>
      <c r="B17079">
        <v>2001</v>
      </c>
    </row>
    <row r="17080" spans="1:2" x14ac:dyDescent="0.3">
      <c r="A17080">
        <v>407700574</v>
      </c>
      <c r="B17080">
        <v>2001</v>
      </c>
    </row>
    <row r="17081" spans="1:2" x14ac:dyDescent="0.3">
      <c r="A17081">
        <v>407700582</v>
      </c>
      <c r="B17081">
        <v>2001</v>
      </c>
    </row>
    <row r="17082" spans="1:2" x14ac:dyDescent="0.3">
      <c r="A17082">
        <v>407700590</v>
      </c>
      <c r="B17082">
        <v>2001</v>
      </c>
    </row>
    <row r="17083" spans="1:2" x14ac:dyDescent="0.3">
      <c r="A17083">
        <v>407700913</v>
      </c>
      <c r="B17083">
        <v>2001</v>
      </c>
    </row>
    <row r="17084" spans="1:2" x14ac:dyDescent="0.3">
      <c r="A17084">
        <v>407701259</v>
      </c>
      <c r="B17084">
        <v>2001</v>
      </c>
    </row>
    <row r="17085" spans="1:2" x14ac:dyDescent="0.3">
      <c r="A17085">
        <v>407701499</v>
      </c>
      <c r="B17085">
        <v>2001</v>
      </c>
    </row>
    <row r="17086" spans="1:2" x14ac:dyDescent="0.3">
      <c r="A17086">
        <v>407701523</v>
      </c>
      <c r="B17086">
        <v>2001</v>
      </c>
    </row>
    <row r="17087" spans="1:2" x14ac:dyDescent="0.3">
      <c r="A17087">
        <v>407701572</v>
      </c>
      <c r="B17087">
        <v>2001</v>
      </c>
    </row>
    <row r="17088" spans="1:2" x14ac:dyDescent="0.3">
      <c r="A17088">
        <v>407701747</v>
      </c>
      <c r="B17088">
        <v>2001</v>
      </c>
    </row>
    <row r="17089" spans="1:2" x14ac:dyDescent="0.3">
      <c r="A17089">
        <v>407701762</v>
      </c>
      <c r="B17089">
        <v>2001</v>
      </c>
    </row>
    <row r="17090" spans="1:2" x14ac:dyDescent="0.3">
      <c r="A17090">
        <v>407701788</v>
      </c>
      <c r="B17090">
        <v>2001</v>
      </c>
    </row>
    <row r="17091" spans="1:2" x14ac:dyDescent="0.3">
      <c r="A17091">
        <v>407702000</v>
      </c>
      <c r="B17091">
        <v>2001</v>
      </c>
    </row>
    <row r="17092" spans="1:2" x14ac:dyDescent="0.3">
      <c r="A17092">
        <v>407702026</v>
      </c>
      <c r="B17092">
        <v>2001</v>
      </c>
    </row>
    <row r="17093" spans="1:2" x14ac:dyDescent="0.3">
      <c r="A17093">
        <v>407702232</v>
      </c>
      <c r="B17093">
        <v>2001</v>
      </c>
    </row>
    <row r="17094" spans="1:2" x14ac:dyDescent="0.3">
      <c r="A17094">
        <v>407702620</v>
      </c>
      <c r="B17094">
        <v>2001</v>
      </c>
    </row>
    <row r="17095" spans="1:2" x14ac:dyDescent="0.3">
      <c r="A17095">
        <v>407702646</v>
      </c>
      <c r="B17095">
        <v>2001</v>
      </c>
    </row>
    <row r="17096" spans="1:2" x14ac:dyDescent="0.3">
      <c r="A17096">
        <v>407702794</v>
      </c>
      <c r="B17096">
        <v>2001</v>
      </c>
    </row>
    <row r="17097" spans="1:2" x14ac:dyDescent="0.3">
      <c r="A17097">
        <v>407702836</v>
      </c>
      <c r="B17097">
        <v>2001</v>
      </c>
    </row>
    <row r="17098" spans="1:2" x14ac:dyDescent="0.3">
      <c r="A17098">
        <v>407702885</v>
      </c>
      <c r="B17098">
        <v>2001</v>
      </c>
    </row>
    <row r="17099" spans="1:2" x14ac:dyDescent="0.3">
      <c r="A17099">
        <v>407702968</v>
      </c>
      <c r="B17099">
        <v>2001</v>
      </c>
    </row>
    <row r="17100" spans="1:2" x14ac:dyDescent="0.3">
      <c r="A17100">
        <v>407703032</v>
      </c>
      <c r="B17100">
        <v>2001</v>
      </c>
    </row>
    <row r="17101" spans="1:2" x14ac:dyDescent="0.3">
      <c r="A17101">
        <v>407703172</v>
      </c>
      <c r="B17101">
        <v>2001</v>
      </c>
    </row>
    <row r="17102" spans="1:2" x14ac:dyDescent="0.3">
      <c r="A17102">
        <v>407703198</v>
      </c>
      <c r="B17102">
        <v>2001</v>
      </c>
    </row>
    <row r="17103" spans="1:2" x14ac:dyDescent="0.3">
      <c r="A17103">
        <v>407703214</v>
      </c>
      <c r="B17103">
        <v>2001</v>
      </c>
    </row>
    <row r="17104" spans="1:2" x14ac:dyDescent="0.3">
      <c r="A17104">
        <v>407703222</v>
      </c>
      <c r="B17104">
        <v>2001</v>
      </c>
    </row>
    <row r="17105" spans="1:2" x14ac:dyDescent="0.3">
      <c r="A17105">
        <v>407703263</v>
      </c>
      <c r="B17105">
        <v>2001</v>
      </c>
    </row>
    <row r="17106" spans="1:2" x14ac:dyDescent="0.3">
      <c r="A17106">
        <v>407703289</v>
      </c>
      <c r="B17106">
        <v>2001</v>
      </c>
    </row>
    <row r="17107" spans="1:2" x14ac:dyDescent="0.3">
      <c r="A17107">
        <v>407703339</v>
      </c>
      <c r="B17107">
        <v>2001</v>
      </c>
    </row>
    <row r="17108" spans="1:2" x14ac:dyDescent="0.3">
      <c r="A17108">
        <v>407703404</v>
      </c>
      <c r="B17108">
        <v>2001</v>
      </c>
    </row>
    <row r="17109" spans="1:2" x14ac:dyDescent="0.3">
      <c r="A17109">
        <v>407703495</v>
      </c>
      <c r="B17109">
        <v>2001</v>
      </c>
    </row>
    <row r="17110" spans="1:2" x14ac:dyDescent="0.3">
      <c r="A17110">
        <v>407703511</v>
      </c>
      <c r="B17110">
        <v>2001</v>
      </c>
    </row>
    <row r="17111" spans="1:2" x14ac:dyDescent="0.3">
      <c r="A17111">
        <v>407703537</v>
      </c>
      <c r="B17111">
        <v>2001</v>
      </c>
    </row>
    <row r="17112" spans="1:2" x14ac:dyDescent="0.3">
      <c r="A17112">
        <v>407703750</v>
      </c>
      <c r="B17112">
        <v>2001</v>
      </c>
    </row>
    <row r="17113" spans="1:2" x14ac:dyDescent="0.3">
      <c r="A17113">
        <v>407704105</v>
      </c>
      <c r="B17113">
        <v>2001</v>
      </c>
    </row>
    <row r="17114" spans="1:2" x14ac:dyDescent="0.3">
      <c r="A17114">
        <v>407704170</v>
      </c>
      <c r="B17114">
        <v>2001</v>
      </c>
    </row>
    <row r="17115" spans="1:2" x14ac:dyDescent="0.3">
      <c r="A17115">
        <v>407704410</v>
      </c>
      <c r="B17115">
        <v>2001</v>
      </c>
    </row>
    <row r="17116" spans="1:2" x14ac:dyDescent="0.3">
      <c r="A17116">
        <v>407704568</v>
      </c>
      <c r="B17116">
        <v>2001</v>
      </c>
    </row>
    <row r="17117" spans="1:2" x14ac:dyDescent="0.3">
      <c r="A17117">
        <v>407704576</v>
      </c>
      <c r="B17117">
        <v>2001</v>
      </c>
    </row>
    <row r="17118" spans="1:2" x14ac:dyDescent="0.3">
      <c r="A17118">
        <v>407704782</v>
      </c>
      <c r="B17118">
        <v>2001</v>
      </c>
    </row>
    <row r="17119" spans="1:2" x14ac:dyDescent="0.3">
      <c r="A17119">
        <v>407705011</v>
      </c>
      <c r="B17119">
        <v>2001</v>
      </c>
    </row>
    <row r="17120" spans="1:2" x14ac:dyDescent="0.3">
      <c r="A17120">
        <v>407705284</v>
      </c>
      <c r="B17120">
        <v>2001</v>
      </c>
    </row>
    <row r="17121" spans="1:2" x14ac:dyDescent="0.3">
      <c r="A17121">
        <v>407705292</v>
      </c>
      <c r="B17121">
        <v>2001</v>
      </c>
    </row>
    <row r="17122" spans="1:2" x14ac:dyDescent="0.3">
      <c r="A17122">
        <v>407705375</v>
      </c>
      <c r="B17122">
        <v>2001</v>
      </c>
    </row>
    <row r="17123" spans="1:2" x14ac:dyDescent="0.3">
      <c r="A17123">
        <v>407705425</v>
      </c>
      <c r="B17123">
        <v>2001</v>
      </c>
    </row>
    <row r="17124" spans="1:2" x14ac:dyDescent="0.3">
      <c r="A17124">
        <v>407705573</v>
      </c>
      <c r="B17124">
        <v>2001</v>
      </c>
    </row>
    <row r="17125" spans="1:2" x14ac:dyDescent="0.3">
      <c r="A17125">
        <v>407705706</v>
      </c>
      <c r="B17125">
        <v>2001</v>
      </c>
    </row>
    <row r="17126" spans="1:2" x14ac:dyDescent="0.3">
      <c r="A17126">
        <v>407705714</v>
      </c>
      <c r="B17126">
        <v>2001</v>
      </c>
    </row>
    <row r="17127" spans="1:2" x14ac:dyDescent="0.3">
      <c r="A17127">
        <v>407705789</v>
      </c>
      <c r="B17127">
        <v>2001</v>
      </c>
    </row>
    <row r="17128" spans="1:2" x14ac:dyDescent="0.3">
      <c r="A17128">
        <v>407706001</v>
      </c>
      <c r="B17128">
        <v>2001</v>
      </c>
    </row>
    <row r="17129" spans="1:2" x14ac:dyDescent="0.3">
      <c r="A17129">
        <v>407706100</v>
      </c>
      <c r="B17129">
        <v>2001</v>
      </c>
    </row>
    <row r="17130" spans="1:2" x14ac:dyDescent="0.3">
      <c r="A17130">
        <v>407706134</v>
      </c>
      <c r="B17130">
        <v>2001</v>
      </c>
    </row>
    <row r="17131" spans="1:2" x14ac:dyDescent="0.3">
      <c r="A17131">
        <v>407706316</v>
      </c>
      <c r="B17131">
        <v>2001</v>
      </c>
    </row>
    <row r="17132" spans="1:2" x14ac:dyDescent="0.3">
      <c r="A17132">
        <v>407706571</v>
      </c>
      <c r="B17132">
        <v>2001</v>
      </c>
    </row>
    <row r="17133" spans="1:2" x14ac:dyDescent="0.3">
      <c r="A17133">
        <v>407706696</v>
      </c>
      <c r="B17133">
        <v>2001</v>
      </c>
    </row>
    <row r="17134" spans="1:2" x14ac:dyDescent="0.3">
      <c r="A17134">
        <v>407706704</v>
      </c>
      <c r="B17134">
        <v>2001</v>
      </c>
    </row>
    <row r="17135" spans="1:2" x14ac:dyDescent="0.3">
      <c r="A17135">
        <v>407706712</v>
      </c>
      <c r="B17135">
        <v>2001</v>
      </c>
    </row>
    <row r="17136" spans="1:2" x14ac:dyDescent="0.3">
      <c r="A17136">
        <v>407706761</v>
      </c>
      <c r="B17136">
        <v>2001</v>
      </c>
    </row>
    <row r="17137" spans="1:2" x14ac:dyDescent="0.3">
      <c r="A17137">
        <v>407706803</v>
      </c>
      <c r="B17137">
        <v>2001</v>
      </c>
    </row>
    <row r="17138" spans="1:2" x14ac:dyDescent="0.3">
      <c r="A17138">
        <v>407706811</v>
      </c>
      <c r="B17138">
        <v>2001</v>
      </c>
    </row>
    <row r="17139" spans="1:2" x14ac:dyDescent="0.3">
      <c r="A17139">
        <v>407706852</v>
      </c>
      <c r="B17139">
        <v>2001</v>
      </c>
    </row>
    <row r="17140" spans="1:2" x14ac:dyDescent="0.3">
      <c r="A17140">
        <v>407706902</v>
      </c>
      <c r="B17140">
        <v>2001</v>
      </c>
    </row>
    <row r="17141" spans="1:2" x14ac:dyDescent="0.3">
      <c r="A17141">
        <v>407706910</v>
      </c>
      <c r="B17141">
        <v>2001</v>
      </c>
    </row>
    <row r="17142" spans="1:2" x14ac:dyDescent="0.3">
      <c r="A17142">
        <v>407706951</v>
      </c>
      <c r="B17142">
        <v>2001</v>
      </c>
    </row>
    <row r="17143" spans="1:2" x14ac:dyDescent="0.3">
      <c r="A17143">
        <v>407706993</v>
      </c>
      <c r="B17143">
        <v>2001</v>
      </c>
    </row>
    <row r="17144" spans="1:2" x14ac:dyDescent="0.3">
      <c r="A17144">
        <v>407707041</v>
      </c>
      <c r="B17144">
        <v>2001</v>
      </c>
    </row>
    <row r="17145" spans="1:2" x14ac:dyDescent="0.3">
      <c r="A17145">
        <v>407707181</v>
      </c>
      <c r="B17145">
        <v>2001</v>
      </c>
    </row>
    <row r="17146" spans="1:2" x14ac:dyDescent="0.3">
      <c r="A17146">
        <v>407707660</v>
      </c>
      <c r="B17146">
        <v>2001</v>
      </c>
    </row>
    <row r="17147" spans="1:2" x14ac:dyDescent="0.3">
      <c r="A17147">
        <v>407707728</v>
      </c>
      <c r="B17147">
        <v>2001</v>
      </c>
    </row>
    <row r="17148" spans="1:2" x14ac:dyDescent="0.3">
      <c r="A17148">
        <v>407707736</v>
      </c>
      <c r="B17148">
        <v>2001</v>
      </c>
    </row>
    <row r="17149" spans="1:2" x14ac:dyDescent="0.3">
      <c r="A17149">
        <v>407707777</v>
      </c>
      <c r="B17149">
        <v>2001</v>
      </c>
    </row>
    <row r="17150" spans="1:2" x14ac:dyDescent="0.3">
      <c r="A17150">
        <v>407707934</v>
      </c>
      <c r="B17150">
        <v>2001</v>
      </c>
    </row>
    <row r="17151" spans="1:2" x14ac:dyDescent="0.3">
      <c r="A17151">
        <v>407707959</v>
      </c>
      <c r="B17151">
        <v>2001</v>
      </c>
    </row>
    <row r="17152" spans="1:2" x14ac:dyDescent="0.3">
      <c r="A17152">
        <v>407708429</v>
      </c>
      <c r="B17152">
        <v>2001</v>
      </c>
    </row>
    <row r="17153" spans="1:2" x14ac:dyDescent="0.3">
      <c r="A17153">
        <v>407708502</v>
      </c>
      <c r="B17153">
        <v>2001</v>
      </c>
    </row>
    <row r="17154" spans="1:2" x14ac:dyDescent="0.3">
      <c r="A17154">
        <v>407708833</v>
      </c>
      <c r="B17154">
        <v>2001</v>
      </c>
    </row>
    <row r="17155" spans="1:2" x14ac:dyDescent="0.3">
      <c r="A17155">
        <v>407709252</v>
      </c>
      <c r="B17155">
        <v>2001</v>
      </c>
    </row>
    <row r="17156" spans="1:2" x14ac:dyDescent="0.3">
      <c r="A17156">
        <v>407709468</v>
      </c>
      <c r="B17156">
        <v>2001</v>
      </c>
    </row>
    <row r="17157" spans="1:2" x14ac:dyDescent="0.3">
      <c r="A17157">
        <v>407709567</v>
      </c>
      <c r="B17157">
        <v>2001</v>
      </c>
    </row>
    <row r="17158" spans="1:2" x14ac:dyDescent="0.3">
      <c r="A17158">
        <v>407709609</v>
      </c>
      <c r="B17158">
        <v>2001</v>
      </c>
    </row>
    <row r="17159" spans="1:2" x14ac:dyDescent="0.3">
      <c r="A17159">
        <v>407709732</v>
      </c>
      <c r="B17159">
        <v>2001</v>
      </c>
    </row>
    <row r="17160" spans="1:2" x14ac:dyDescent="0.3">
      <c r="A17160">
        <v>407709864</v>
      </c>
      <c r="B17160">
        <v>2001</v>
      </c>
    </row>
    <row r="17161" spans="1:2" x14ac:dyDescent="0.3">
      <c r="A17161">
        <v>407710367</v>
      </c>
      <c r="B17161">
        <v>2001</v>
      </c>
    </row>
    <row r="17162" spans="1:2" x14ac:dyDescent="0.3">
      <c r="A17162">
        <v>407710482</v>
      </c>
      <c r="B17162">
        <v>2001</v>
      </c>
    </row>
    <row r="17163" spans="1:2" x14ac:dyDescent="0.3">
      <c r="A17163">
        <v>407710516</v>
      </c>
      <c r="B17163">
        <v>2001</v>
      </c>
    </row>
    <row r="17164" spans="1:2" x14ac:dyDescent="0.3">
      <c r="A17164">
        <v>407710524</v>
      </c>
      <c r="B17164">
        <v>2001</v>
      </c>
    </row>
    <row r="17165" spans="1:2" x14ac:dyDescent="0.3">
      <c r="A17165">
        <v>407710540</v>
      </c>
      <c r="B17165">
        <v>2001</v>
      </c>
    </row>
    <row r="17166" spans="1:2" x14ac:dyDescent="0.3">
      <c r="A17166">
        <v>407710987</v>
      </c>
      <c r="B17166">
        <v>2001</v>
      </c>
    </row>
    <row r="17167" spans="1:2" x14ac:dyDescent="0.3">
      <c r="A17167">
        <v>407710995</v>
      </c>
      <c r="B17167">
        <v>2001</v>
      </c>
    </row>
    <row r="17168" spans="1:2" x14ac:dyDescent="0.3">
      <c r="A17168">
        <v>407711142</v>
      </c>
      <c r="B17168">
        <v>2001</v>
      </c>
    </row>
    <row r="17169" spans="1:2" x14ac:dyDescent="0.3">
      <c r="A17169">
        <v>407711308</v>
      </c>
      <c r="B17169">
        <v>2001</v>
      </c>
    </row>
    <row r="17170" spans="1:2" x14ac:dyDescent="0.3">
      <c r="A17170">
        <v>407711597</v>
      </c>
      <c r="B17170">
        <v>2001</v>
      </c>
    </row>
    <row r="17171" spans="1:2" x14ac:dyDescent="0.3">
      <c r="A17171">
        <v>407711654</v>
      </c>
      <c r="B17171">
        <v>2001</v>
      </c>
    </row>
    <row r="17172" spans="1:2" x14ac:dyDescent="0.3">
      <c r="A17172">
        <v>407711696</v>
      </c>
      <c r="B17172">
        <v>2001</v>
      </c>
    </row>
    <row r="17173" spans="1:2" x14ac:dyDescent="0.3">
      <c r="A17173">
        <v>407711712</v>
      </c>
      <c r="B17173">
        <v>2001</v>
      </c>
    </row>
    <row r="17174" spans="1:2" x14ac:dyDescent="0.3">
      <c r="A17174">
        <v>407711803</v>
      </c>
      <c r="B17174">
        <v>2001</v>
      </c>
    </row>
    <row r="17175" spans="1:2" x14ac:dyDescent="0.3">
      <c r="A17175">
        <v>407712074</v>
      </c>
      <c r="B17175">
        <v>2001</v>
      </c>
    </row>
    <row r="17176" spans="1:2" x14ac:dyDescent="0.3">
      <c r="A17176">
        <v>407712124</v>
      </c>
      <c r="B17176">
        <v>2001</v>
      </c>
    </row>
    <row r="17177" spans="1:2" x14ac:dyDescent="0.3">
      <c r="A17177">
        <v>407712256</v>
      </c>
      <c r="B17177">
        <v>2001</v>
      </c>
    </row>
    <row r="17178" spans="1:2" x14ac:dyDescent="0.3">
      <c r="A17178">
        <v>407712298</v>
      </c>
      <c r="B17178">
        <v>2001</v>
      </c>
    </row>
    <row r="17179" spans="1:2" x14ac:dyDescent="0.3">
      <c r="A17179">
        <v>407712314</v>
      </c>
      <c r="B17179">
        <v>2001</v>
      </c>
    </row>
    <row r="17180" spans="1:2" x14ac:dyDescent="0.3">
      <c r="A17180">
        <v>407712389</v>
      </c>
      <c r="B17180">
        <v>2000</v>
      </c>
    </row>
    <row r="17181" spans="1:2" x14ac:dyDescent="0.3">
      <c r="A17181">
        <v>407712405</v>
      </c>
      <c r="B17181">
        <v>2001</v>
      </c>
    </row>
    <row r="17182" spans="1:2" x14ac:dyDescent="0.3">
      <c r="A17182">
        <v>407712561</v>
      </c>
      <c r="B17182">
        <v>2001</v>
      </c>
    </row>
    <row r="17183" spans="1:2" x14ac:dyDescent="0.3">
      <c r="A17183">
        <v>407712611</v>
      </c>
      <c r="B17183">
        <v>2001</v>
      </c>
    </row>
    <row r="17184" spans="1:2" x14ac:dyDescent="0.3">
      <c r="A17184">
        <v>407712637</v>
      </c>
      <c r="B17184">
        <v>2001</v>
      </c>
    </row>
    <row r="17185" spans="1:2" x14ac:dyDescent="0.3">
      <c r="A17185">
        <v>407712744</v>
      </c>
      <c r="B17185">
        <v>2001</v>
      </c>
    </row>
    <row r="17186" spans="1:2" x14ac:dyDescent="0.3">
      <c r="A17186">
        <v>407712785</v>
      </c>
      <c r="B17186">
        <v>2001</v>
      </c>
    </row>
    <row r="17187" spans="1:2" x14ac:dyDescent="0.3">
      <c r="A17187">
        <v>407713007</v>
      </c>
      <c r="B17187">
        <v>2001</v>
      </c>
    </row>
    <row r="17188" spans="1:2" x14ac:dyDescent="0.3">
      <c r="A17188">
        <v>407713361</v>
      </c>
      <c r="B17188">
        <v>2001</v>
      </c>
    </row>
    <row r="17189" spans="1:2" x14ac:dyDescent="0.3">
      <c r="A17189">
        <v>407713593</v>
      </c>
      <c r="B17189">
        <v>2001</v>
      </c>
    </row>
    <row r="17190" spans="1:2" x14ac:dyDescent="0.3">
      <c r="A17190">
        <v>407713783</v>
      </c>
      <c r="B17190">
        <v>2001</v>
      </c>
    </row>
    <row r="17191" spans="1:2" x14ac:dyDescent="0.3">
      <c r="A17191">
        <v>407714294</v>
      </c>
      <c r="B17191">
        <v>2001</v>
      </c>
    </row>
    <row r="17192" spans="1:2" x14ac:dyDescent="0.3">
      <c r="A17192">
        <v>407714617</v>
      </c>
      <c r="B17192">
        <v>2001</v>
      </c>
    </row>
    <row r="17193" spans="1:2" x14ac:dyDescent="0.3">
      <c r="A17193">
        <v>407714674</v>
      </c>
      <c r="B17193">
        <v>2001</v>
      </c>
    </row>
    <row r="17194" spans="1:2" x14ac:dyDescent="0.3">
      <c r="A17194">
        <v>407715135</v>
      </c>
      <c r="B17194">
        <v>2001</v>
      </c>
    </row>
    <row r="17195" spans="1:2" x14ac:dyDescent="0.3">
      <c r="A17195">
        <v>407715143</v>
      </c>
      <c r="B17195">
        <v>2001</v>
      </c>
    </row>
    <row r="17196" spans="1:2" x14ac:dyDescent="0.3">
      <c r="A17196">
        <v>407715184</v>
      </c>
      <c r="B17196">
        <v>2001</v>
      </c>
    </row>
    <row r="17197" spans="1:2" x14ac:dyDescent="0.3">
      <c r="A17197">
        <v>407715226</v>
      </c>
      <c r="B17197">
        <v>2001</v>
      </c>
    </row>
    <row r="17198" spans="1:2" x14ac:dyDescent="0.3">
      <c r="A17198">
        <v>407715234</v>
      </c>
      <c r="B17198">
        <v>2001</v>
      </c>
    </row>
    <row r="17199" spans="1:2" x14ac:dyDescent="0.3">
      <c r="A17199">
        <v>407715341</v>
      </c>
      <c r="B17199">
        <v>2001</v>
      </c>
    </row>
    <row r="17200" spans="1:2" x14ac:dyDescent="0.3">
      <c r="A17200">
        <v>407715846</v>
      </c>
      <c r="B17200">
        <v>2001</v>
      </c>
    </row>
    <row r="17201" spans="1:2" x14ac:dyDescent="0.3">
      <c r="A17201">
        <v>407715937</v>
      </c>
      <c r="B17201">
        <v>2001</v>
      </c>
    </row>
    <row r="17202" spans="1:2" x14ac:dyDescent="0.3">
      <c r="A17202">
        <v>407716190</v>
      </c>
      <c r="B17202">
        <v>2001</v>
      </c>
    </row>
    <row r="17203" spans="1:2" x14ac:dyDescent="0.3">
      <c r="A17203">
        <v>407716331</v>
      </c>
      <c r="B17203">
        <v>2001</v>
      </c>
    </row>
    <row r="17204" spans="1:2" x14ac:dyDescent="0.3">
      <c r="A17204">
        <v>407716463</v>
      </c>
      <c r="B17204">
        <v>2001</v>
      </c>
    </row>
    <row r="17205" spans="1:2" x14ac:dyDescent="0.3">
      <c r="A17205">
        <v>407716489</v>
      </c>
      <c r="B17205">
        <v>2001</v>
      </c>
    </row>
    <row r="17206" spans="1:2" x14ac:dyDescent="0.3">
      <c r="A17206">
        <v>407716844</v>
      </c>
      <c r="B17206">
        <v>2001</v>
      </c>
    </row>
    <row r="17207" spans="1:2" x14ac:dyDescent="0.3">
      <c r="A17207">
        <v>407717164</v>
      </c>
      <c r="B17207">
        <v>2001</v>
      </c>
    </row>
    <row r="17208" spans="1:2" x14ac:dyDescent="0.3">
      <c r="A17208">
        <v>407717230</v>
      </c>
      <c r="B17208">
        <v>2001</v>
      </c>
    </row>
    <row r="17209" spans="1:2" x14ac:dyDescent="0.3">
      <c r="A17209">
        <v>407717263</v>
      </c>
      <c r="B17209">
        <v>2001</v>
      </c>
    </row>
    <row r="17210" spans="1:2" x14ac:dyDescent="0.3">
      <c r="A17210">
        <v>407717446</v>
      </c>
      <c r="B17210">
        <v>2001</v>
      </c>
    </row>
    <row r="17211" spans="1:2" x14ac:dyDescent="0.3">
      <c r="A17211">
        <v>407717594</v>
      </c>
      <c r="B17211">
        <v>2001</v>
      </c>
    </row>
    <row r="17212" spans="1:2" x14ac:dyDescent="0.3">
      <c r="A17212">
        <v>407717610</v>
      </c>
      <c r="B17212">
        <v>2001</v>
      </c>
    </row>
    <row r="17213" spans="1:2" x14ac:dyDescent="0.3">
      <c r="A17213">
        <v>407717925</v>
      </c>
      <c r="B17213">
        <v>2001</v>
      </c>
    </row>
    <row r="17214" spans="1:2" x14ac:dyDescent="0.3">
      <c r="A17214">
        <v>407718154</v>
      </c>
      <c r="B17214">
        <v>2001</v>
      </c>
    </row>
    <row r="17215" spans="1:2" x14ac:dyDescent="0.3">
      <c r="A17215">
        <v>407718162</v>
      </c>
      <c r="B17215">
        <v>2001</v>
      </c>
    </row>
    <row r="17216" spans="1:2" x14ac:dyDescent="0.3">
      <c r="A17216">
        <v>407718360</v>
      </c>
      <c r="B17216">
        <v>2001</v>
      </c>
    </row>
    <row r="17217" spans="1:2" x14ac:dyDescent="0.3">
      <c r="A17217">
        <v>407718576</v>
      </c>
      <c r="B17217">
        <v>2001</v>
      </c>
    </row>
    <row r="17218" spans="1:2" x14ac:dyDescent="0.3">
      <c r="A17218">
        <v>407718865</v>
      </c>
      <c r="B17218">
        <v>2001</v>
      </c>
    </row>
    <row r="17219" spans="1:2" x14ac:dyDescent="0.3">
      <c r="A17219">
        <v>407718915</v>
      </c>
      <c r="B17219">
        <v>2001</v>
      </c>
    </row>
    <row r="17220" spans="1:2" x14ac:dyDescent="0.3">
      <c r="A17220">
        <v>407718931</v>
      </c>
      <c r="B17220">
        <v>2001</v>
      </c>
    </row>
    <row r="17221" spans="1:2" x14ac:dyDescent="0.3">
      <c r="A17221">
        <v>407718949</v>
      </c>
      <c r="B17221">
        <v>2001</v>
      </c>
    </row>
    <row r="17222" spans="1:2" x14ac:dyDescent="0.3">
      <c r="A17222">
        <v>407719087</v>
      </c>
      <c r="B17222">
        <v>2001</v>
      </c>
    </row>
    <row r="17223" spans="1:2" x14ac:dyDescent="0.3">
      <c r="A17223">
        <v>407719327</v>
      </c>
      <c r="B17223">
        <v>2001</v>
      </c>
    </row>
    <row r="17224" spans="1:2" x14ac:dyDescent="0.3">
      <c r="A17224">
        <v>407719400</v>
      </c>
      <c r="B17224">
        <v>2001</v>
      </c>
    </row>
    <row r="17225" spans="1:2" x14ac:dyDescent="0.3">
      <c r="A17225">
        <v>407719541</v>
      </c>
      <c r="B17225">
        <v>2001</v>
      </c>
    </row>
    <row r="17226" spans="1:2" x14ac:dyDescent="0.3">
      <c r="A17226">
        <v>407720408</v>
      </c>
      <c r="B17226">
        <v>2001</v>
      </c>
    </row>
    <row r="17227" spans="1:2" x14ac:dyDescent="0.3">
      <c r="A17227">
        <v>407720564</v>
      </c>
      <c r="B17227">
        <v>2001</v>
      </c>
    </row>
    <row r="17228" spans="1:2" x14ac:dyDescent="0.3">
      <c r="A17228">
        <v>407721695</v>
      </c>
      <c r="B17228">
        <v>2001</v>
      </c>
    </row>
    <row r="17229" spans="1:2" x14ac:dyDescent="0.3">
      <c r="A17229">
        <v>407721851</v>
      </c>
      <c r="B17229">
        <v>2001</v>
      </c>
    </row>
    <row r="17230" spans="1:2" x14ac:dyDescent="0.3">
      <c r="A17230">
        <v>407722081</v>
      </c>
      <c r="B17230">
        <v>2001</v>
      </c>
    </row>
    <row r="17231" spans="1:2" x14ac:dyDescent="0.3">
      <c r="A17231">
        <v>407722180</v>
      </c>
      <c r="B17231">
        <v>2001</v>
      </c>
    </row>
    <row r="17232" spans="1:2" x14ac:dyDescent="0.3">
      <c r="A17232">
        <v>407724418</v>
      </c>
      <c r="B17232">
        <v>2001</v>
      </c>
    </row>
    <row r="17233" spans="1:2" x14ac:dyDescent="0.3">
      <c r="A17233">
        <v>407724442</v>
      </c>
      <c r="B17233">
        <v>2002</v>
      </c>
    </row>
    <row r="17234" spans="1:2" x14ac:dyDescent="0.3">
      <c r="A17234">
        <v>407724459</v>
      </c>
      <c r="B17234">
        <v>2002</v>
      </c>
    </row>
    <row r="17235" spans="1:2" x14ac:dyDescent="0.3">
      <c r="A17235">
        <v>407724525</v>
      </c>
      <c r="B17235">
        <v>2002</v>
      </c>
    </row>
    <row r="17236" spans="1:2" x14ac:dyDescent="0.3">
      <c r="A17236">
        <v>407724533</v>
      </c>
      <c r="B17236">
        <v>2001</v>
      </c>
    </row>
    <row r="17237" spans="1:2" x14ac:dyDescent="0.3">
      <c r="A17237">
        <v>407724566</v>
      </c>
      <c r="B17237">
        <v>2002</v>
      </c>
    </row>
    <row r="17238" spans="1:2" x14ac:dyDescent="0.3">
      <c r="A17238">
        <v>407724590</v>
      </c>
      <c r="B17238">
        <v>2001</v>
      </c>
    </row>
    <row r="17239" spans="1:2" x14ac:dyDescent="0.3">
      <c r="A17239">
        <v>407724616</v>
      </c>
      <c r="B17239">
        <v>2002</v>
      </c>
    </row>
    <row r="17240" spans="1:2" x14ac:dyDescent="0.3">
      <c r="A17240">
        <v>407724640</v>
      </c>
      <c r="B17240">
        <v>2002</v>
      </c>
    </row>
    <row r="17241" spans="1:2" x14ac:dyDescent="0.3">
      <c r="A17241">
        <v>407724673</v>
      </c>
      <c r="B17241">
        <v>2002</v>
      </c>
    </row>
    <row r="17242" spans="1:2" x14ac:dyDescent="0.3">
      <c r="A17242">
        <v>407724707</v>
      </c>
      <c r="B17242">
        <v>2002</v>
      </c>
    </row>
    <row r="17243" spans="1:2" x14ac:dyDescent="0.3">
      <c r="A17243">
        <v>407724715</v>
      </c>
      <c r="B17243">
        <v>2002</v>
      </c>
    </row>
    <row r="17244" spans="1:2" x14ac:dyDescent="0.3">
      <c r="A17244">
        <v>407724723</v>
      </c>
      <c r="B17244">
        <v>2002</v>
      </c>
    </row>
    <row r="17245" spans="1:2" x14ac:dyDescent="0.3">
      <c r="A17245">
        <v>407724772</v>
      </c>
      <c r="B17245">
        <v>2002</v>
      </c>
    </row>
    <row r="17246" spans="1:2" x14ac:dyDescent="0.3">
      <c r="A17246">
        <v>407724798</v>
      </c>
      <c r="B17246">
        <v>2002</v>
      </c>
    </row>
    <row r="17247" spans="1:2" x14ac:dyDescent="0.3">
      <c r="A17247">
        <v>407724855</v>
      </c>
      <c r="B17247">
        <v>2002</v>
      </c>
    </row>
    <row r="17248" spans="1:2" x14ac:dyDescent="0.3">
      <c r="A17248">
        <v>407724897</v>
      </c>
      <c r="B17248">
        <v>2002</v>
      </c>
    </row>
    <row r="17249" spans="1:2" x14ac:dyDescent="0.3">
      <c r="A17249">
        <v>407724939</v>
      </c>
      <c r="B17249">
        <v>2002</v>
      </c>
    </row>
    <row r="17250" spans="1:2" x14ac:dyDescent="0.3">
      <c r="A17250">
        <v>407724996</v>
      </c>
      <c r="B17250">
        <v>2002</v>
      </c>
    </row>
    <row r="17251" spans="1:2" x14ac:dyDescent="0.3">
      <c r="A17251">
        <v>407725084</v>
      </c>
      <c r="B17251">
        <v>2001</v>
      </c>
    </row>
    <row r="17252" spans="1:2" x14ac:dyDescent="0.3">
      <c r="A17252">
        <v>407725183</v>
      </c>
      <c r="B17252">
        <v>2001</v>
      </c>
    </row>
    <row r="17253" spans="1:2" x14ac:dyDescent="0.3">
      <c r="A17253">
        <v>407725225</v>
      </c>
      <c r="B17253">
        <v>2001</v>
      </c>
    </row>
    <row r="17254" spans="1:2" x14ac:dyDescent="0.3">
      <c r="A17254">
        <v>407725308</v>
      </c>
      <c r="B17254">
        <v>2001</v>
      </c>
    </row>
    <row r="17255" spans="1:2" x14ac:dyDescent="0.3">
      <c r="A17255">
        <v>407725415</v>
      </c>
      <c r="B17255">
        <v>2001</v>
      </c>
    </row>
    <row r="17256" spans="1:2" x14ac:dyDescent="0.3">
      <c r="A17256">
        <v>407725449</v>
      </c>
      <c r="B17256">
        <v>2001</v>
      </c>
    </row>
    <row r="17257" spans="1:2" x14ac:dyDescent="0.3">
      <c r="A17257">
        <v>407725464</v>
      </c>
      <c r="B17257">
        <v>2001</v>
      </c>
    </row>
    <row r="17258" spans="1:2" x14ac:dyDescent="0.3">
      <c r="A17258">
        <v>407725480</v>
      </c>
      <c r="B17258">
        <v>2001</v>
      </c>
    </row>
    <row r="17259" spans="1:2" x14ac:dyDescent="0.3">
      <c r="A17259">
        <v>407725530</v>
      </c>
      <c r="B17259">
        <v>2001</v>
      </c>
    </row>
    <row r="17260" spans="1:2" x14ac:dyDescent="0.3">
      <c r="A17260">
        <v>407725621</v>
      </c>
      <c r="B17260">
        <v>2001</v>
      </c>
    </row>
    <row r="17261" spans="1:2" x14ac:dyDescent="0.3">
      <c r="A17261">
        <v>407725647</v>
      </c>
      <c r="B17261">
        <v>2001</v>
      </c>
    </row>
    <row r="17262" spans="1:2" x14ac:dyDescent="0.3">
      <c r="A17262">
        <v>407725670</v>
      </c>
      <c r="B17262">
        <v>2001</v>
      </c>
    </row>
    <row r="17263" spans="1:2" x14ac:dyDescent="0.3">
      <c r="A17263">
        <v>407725696</v>
      </c>
      <c r="B17263">
        <v>2001</v>
      </c>
    </row>
    <row r="17264" spans="1:2" x14ac:dyDescent="0.3">
      <c r="A17264">
        <v>407725712</v>
      </c>
      <c r="B17264">
        <v>2001</v>
      </c>
    </row>
    <row r="17265" spans="1:2" x14ac:dyDescent="0.3">
      <c r="A17265">
        <v>407725720</v>
      </c>
      <c r="B17265">
        <v>2001</v>
      </c>
    </row>
    <row r="17266" spans="1:2" x14ac:dyDescent="0.3">
      <c r="A17266">
        <v>407725761</v>
      </c>
      <c r="B17266">
        <v>2001</v>
      </c>
    </row>
    <row r="17267" spans="1:2" x14ac:dyDescent="0.3">
      <c r="A17267">
        <v>407725779</v>
      </c>
      <c r="B17267">
        <v>2001</v>
      </c>
    </row>
    <row r="17268" spans="1:2" x14ac:dyDescent="0.3">
      <c r="A17268">
        <v>407725787</v>
      </c>
      <c r="B17268">
        <v>2001</v>
      </c>
    </row>
    <row r="17269" spans="1:2" x14ac:dyDescent="0.3">
      <c r="A17269">
        <v>407725837</v>
      </c>
      <c r="B17269">
        <v>2001</v>
      </c>
    </row>
    <row r="17270" spans="1:2" x14ac:dyDescent="0.3">
      <c r="A17270">
        <v>407725902</v>
      </c>
      <c r="B17270">
        <v>2001</v>
      </c>
    </row>
    <row r="17271" spans="1:2" x14ac:dyDescent="0.3">
      <c r="A17271">
        <v>407725944</v>
      </c>
      <c r="B17271">
        <v>2001</v>
      </c>
    </row>
    <row r="17272" spans="1:2" x14ac:dyDescent="0.3">
      <c r="A17272">
        <v>407727122</v>
      </c>
      <c r="B17272">
        <v>2001</v>
      </c>
    </row>
    <row r="17273" spans="1:2" x14ac:dyDescent="0.3">
      <c r="A17273">
        <v>407727411</v>
      </c>
      <c r="B17273">
        <v>2001</v>
      </c>
    </row>
    <row r="17274" spans="1:2" x14ac:dyDescent="0.3">
      <c r="A17274">
        <v>407727536</v>
      </c>
      <c r="B17274">
        <v>2001</v>
      </c>
    </row>
    <row r="17275" spans="1:2" x14ac:dyDescent="0.3">
      <c r="A17275">
        <v>407727718</v>
      </c>
      <c r="B17275">
        <v>2001</v>
      </c>
    </row>
    <row r="17276" spans="1:2" x14ac:dyDescent="0.3">
      <c r="A17276">
        <v>407727726</v>
      </c>
      <c r="B17276">
        <v>2001</v>
      </c>
    </row>
    <row r="17277" spans="1:2" x14ac:dyDescent="0.3">
      <c r="A17277">
        <v>407728179</v>
      </c>
      <c r="B17277">
        <v>2001</v>
      </c>
    </row>
    <row r="17278" spans="1:2" x14ac:dyDescent="0.3">
      <c r="A17278">
        <v>407728245</v>
      </c>
      <c r="B17278">
        <v>2001</v>
      </c>
    </row>
    <row r="17279" spans="1:2" x14ac:dyDescent="0.3">
      <c r="A17279">
        <v>407728278</v>
      </c>
      <c r="B17279">
        <v>2001</v>
      </c>
    </row>
    <row r="17280" spans="1:2" x14ac:dyDescent="0.3">
      <c r="A17280">
        <v>407728740</v>
      </c>
      <c r="B17280">
        <v>2001</v>
      </c>
    </row>
    <row r="17281" spans="1:2" x14ac:dyDescent="0.3">
      <c r="A17281">
        <v>407728856</v>
      </c>
      <c r="B17281">
        <v>2001</v>
      </c>
    </row>
    <row r="17282" spans="1:2" x14ac:dyDescent="0.3">
      <c r="A17282">
        <v>407728872</v>
      </c>
      <c r="B17282">
        <v>2001</v>
      </c>
    </row>
    <row r="17283" spans="1:2" x14ac:dyDescent="0.3">
      <c r="A17283">
        <v>407733112</v>
      </c>
      <c r="B17283">
        <v>2001</v>
      </c>
    </row>
    <row r="17284" spans="1:2" x14ac:dyDescent="0.3">
      <c r="A17284">
        <v>407738269</v>
      </c>
      <c r="B17284">
        <v>1998</v>
      </c>
    </row>
    <row r="17285" spans="1:2" x14ac:dyDescent="0.3">
      <c r="A17285">
        <v>407738806</v>
      </c>
      <c r="B17285">
        <v>2001</v>
      </c>
    </row>
    <row r="17286" spans="1:2" x14ac:dyDescent="0.3">
      <c r="A17286">
        <v>407739093</v>
      </c>
      <c r="B17286">
        <v>2001</v>
      </c>
    </row>
    <row r="17287" spans="1:2" x14ac:dyDescent="0.3">
      <c r="A17287">
        <v>407739184</v>
      </c>
      <c r="B17287">
        <v>2001</v>
      </c>
    </row>
    <row r="17288" spans="1:2" x14ac:dyDescent="0.3">
      <c r="A17288">
        <v>407739267</v>
      </c>
      <c r="B17288">
        <v>2001</v>
      </c>
    </row>
    <row r="17289" spans="1:2" x14ac:dyDescent="0.3">
      <c r="A17289">
        <v>407739275</v>
      </c>
      <c r="B17289">
        <v>2001</v>
      </c>
    </row>
    <row r="17290" spans="1:2" x14ac:dyDescent="0.3">
      <c r="A17290">
        <v>407739457</v>
      </c>
      <c r="B17290">
        <v>2001</v>
      </c>
    </row>
    <row r="17291" spans="1:2" x14ac:dyDescent="0.3">
      <c r="A17291">
        <v>407739788</v>
      </c>
      <c r="B17291">
        <v>2001</v>
      </c>
    </row>
    <row r="17292" spans="1:2" x14ac:dyDescent="0.3">
      <c r="A17292">
        <v>407739796</v>
      </c>
      <c r="B17292">
        <v>2001</v>
      </c>
    </row>
    <row r="17293" spans="1:2" x14ac:dyDescent="0.3">
      <c r="A17293">
        <v>407739945</v>
      </c>
      <c r="B17293">
        <v>2001</v>
      </c>
    </row>
    <row r="17294" spans="1:2" x14ac:dyDescent="0.3">
      <c r="A17294">
        <v>407739952</v>
      </c>
      <c r="B17294">
        <v>2001</v>
      </c>
    </row>
    <row r="17295" spans="1:2" x14ac:dyDescent="0.3">
      <c r="A17295">
        <v>407740075</v>
      </c>
      <c r="B17295">
        <v>2001</v>
      </c>
    </row>
    <row r="17296" spans="1:2" x14ac:dyDescent="0.3">
      <c r="A17296">
        <v>407740554</v>
      </c>
      <c r="B17296">
        <v>2001</v>
      </c>
    </row>
    <row r="17297" spans="1:2" x14ac:dyDescent="0.3">
      <c r="A17297">
        <v>407740562</v>
      </c>
      <c r="B17297">
        <v>2001</v>
      </c>
    </row>
    <row r="17298" spans="1:2" x14ac:dyDescent="0.3">
      <c r="A17298">
        <v>407740620</v>
      </c>
      <c r="B17298">
        <v>2001</v>
      </c>
    </row>
    <row r="17299" spans="1:2" x14ac:dyDescent="0.3">
      <c r="A17299">
        <v>407740745</v>
      </c>
      <c r="B17299">
        <v>2001</v>
      </c>
    </row>
    <row r="17300" spans="1:2" x14ac:dyDescent="0.3">
      <c r="A17300">
        <v>407740901</v>
      </c>
      <c r="B17300">
        <v>2001</v>
      </c>
    </row>
    <row r="17301" spans="1:2" x14ac:dyDescent="0.3">
      <c r="A17301">
        <v>407740968</v>
      </c>
      <c r="B17301">
        <v>2001</v>
      </c>
    </row>
    <row r="17302" spans="1:2" x14ac:dyDescent="0.3">
      <c r="A17302">
        <v>407741107</v>
      </c>
      <c r="B17302">
        <v>2001</v>
      </c>
    </row>
    <row r="17303" spans="1:2" x14ac:dyDescent="0.3">
      <c r="A17303">
        <v>407741180</v>
      </c>
      <c r="B17303">
        <v>2001</v>
      </c>
    </row>
    <row r="17304" spans="1:2" x14ac:dyDescent="0.3">
      <c r="A17304">
        <v>407741263</v>
      </c>
      <c r="B17304">
        <v>2001</v>
      </c>
    </row>
    <row r="17305" spans="1:2" x14ac:dyDescent="0.3">
      <c r="A17305">
        <v>407741321</v>
      </c>
      <c r="B17305">
        <v>2001</v>
      </c>
    </row>
    <row r="17306" spans="1:2" x14ac:dyDescent="0.3">
      <c r="A17306">
        <v>407741339</v>
      </c>
      <c r="B17306">
        <v>2001</v>
      </c>
    </row>
    <row r="17307" spans="1:2" x14ac:dyDescent="0.3">
      <c r="A17307">
        <v>407741362</v>
      </c>
      <c r="B17307">
        <v>2001</v>
      </c>
    </row>
    <row r="17308" spans="1:2" x14ac:dyDescent="0.3">
      <c r="A17308">
        <v>407741461</v>
      </c>
      <c r="B17308">
        <v>2001</v>
      </c>
    </row>
    <row r="17309" spans="1:2" x14ac:dyDescent="0.3">
      <c r="A17309">
        <v>407741768</v>
      </c>
      <c r="B17309">
        <v>2001</v>
      </c>
    </row>
    <row r="17310" spans="1:2" x14ac:dyDescent="0.3">
      <c r="A17310">
        <v>407742097</v>
      </c>
      <c r="B17310">
        <v>2001</v>
      </c>
    </row>
    <row r="17311" spans="1:2" x14ac:dyDescent="0.3">
      <c r="A17311">
        <v>407742154</v>
      </c>
      <c r="B17311">
        <v>2001</v>
      </c>
    </row>
    <row r="17312" spans="1:2" x14ac:dyDescent="0.3">
      <c r="A17312">
        <v>407742188</v>
      </c>
      <c r="B17312">
        <v>2001</v>
      </c>
    </row>
    <row r="17313" spans="1:2" x14ac:dyDescent="0.3">
      <c r="A17313">
        <v>407742527</v>
      </c>
      <c r="B17313">
        <v>2001</v>
      </c>
    </row>
    <row r="17314" spans="1:2" x14ac:dyDescent="0.3">
      <c r="A17314">
        <v>407742618</v>
      </c>
      <c r="B17314">
        <v>2001</v>
      </c>
    </row>
    <row r="17315" spans="1:2" x14ac:dyDescent="0.3">
      <c r="A17315">
        <v>407742857</v>
      </c>
      <c r="B17315">
        <v>2001</v>
      </c>
    </row>
    <row r="17316" spans="1:2" x14ac:dyDescent="0.3">
      <c r="A17316">
        <v>407742972</v>
      </c>
      <c r="B17316">
        <v>2001</v>
      </c>
    </row>
    <row r="17317" spans="1:2" x14ac:dyDescent="0.3">
      <c r="A17317">
        <v>407743186</v>
      </c>
      <c r="B17317">
        <v>2001</v>
      </c>
    </row>
    <row r="17318" spans="1:2" x14ac:dyDescent="0.3">
      <c r="A17318">
        <v>407743236</v>
      </c>
      <c r="B17318">
        <v>2001</v>
      </c>
    </row>
    <row r="17319" spans="1:2" x14ac:dyDescent="0.3">
      <c r="A17319">
        <v>407743244</v>
      </c>
      <c r="B17319">
        <v>2001</v>
      </c>
    </row>
    <row r="17320" spans="1:2" x14ac:dyDescent="0.3">
      <c r="A17320">
        <v>407743962</v>
      </c>
      <c r="B17320">
        <v>2001</v>
      </c>
    </row>
    <row r="17321" spans="1:2" x14ac:dyDescent="0.3">
      <c r="A17321">
        <v>407743988</v>
      </c>
      <c r="B17321">
        <v>2001</v>
      </c>
    </row>
    <row r="17322" spans="1:2" x14ac:dyDescent="0.3">
      <c r="A17322">
        <v>407744101</v>
      </c>
      <c r="B17322">
        <v>2001</v>
      </c>
    </row>
    <row r="17323" spans="1:2" x14ac:dyDescent="0.3">
      <c r="A17323">
        <v>407744119</v>
      </c>
      <c r="B17323">
        <v>2001</v>
      </c>
    </row>
    <row r="17324" spans="1:2" x14ac:dyDescent="0.3">
      <c r="A17324">
        <v>407744200</v>
      </c>
      <c r="B17324">
        <v>2001</v>
      </c>
    </row>
    <row r="17325" spans="1:2" x14ac:dyDescent="0.3">
      <c r="A17325">
        <v>407744333</v>
      </c>
      <c r="B17325">
        <v>2001</v>
      </c>
    </row>
    <row r="17326" spans="1:2" x14ac:dyDescent="0.3">
      <c r="A17326">
        <v>407744440</v>
      </c>
      <c r="B17326">
        <v>2001</v>
      </c>
    </row>
    <row r="17327" spans="1:2" x14ac:dyDescent="0.3">
      <c r="A17327">
        <v>407744564</v>
      </c>
      <c r="B17327">
        <v>2001</v>
      </c>
    </row>
    <row r="17328" spans="1:2" x14ac:dyDescent="0.3">
      <c r="A17328">
        <v>407744655</v>
      </c>
      <c r="B17328">
        <v>2001</v>
      </c>
    </row>
    <row r="17329" spans="1:2" x14ac:dyDescent="0.3">
      <c r="A17329">
        <v>407744663</v>
      </c>
      <c r="B17329">
        <v>2001</v>
      </c>
    </row>
    <row r="17330" spans="1:2" x14ac:dyDescent="0.3">
      <c r="A17330">
        <v>407744747</v>
      </c>
      <c r="B17330">
        <v>2001</v>
      </c>
    </row>
    <row r="17331" spans="1:2" x14ac:dyDescent="0.3">
      <c r="A17331">
        <v>407744929</v>
      </c>
      <c r="B17331">
        <v>2001</v>
      </c>
    </row>
    <row r="17332" spans="1:2" x14ac:dyDescent="0.3">
      <c r="A17332">
        <v>407744986</v>
      </c>
      <c r="B17332">
        <v>2001</v>
      </c>
    </row>
    <row r="17333" spans="1:2" x14ac:dyDescent="0.3">
      <c r="A17333">
        <v>407745041</v>
      </c>
      <c r="B17333">
        <v>2001</v>
      </c>
    </row>
    <row r="17334" spans="1:2" x14ac:dyDescent="0.3">
      <c r="A17334">
        <v>407745157</v>
      </c>
      <c r="B17334">
        <v>2001</v>
      </c>
    </row>
    <row r="17335" spans="1:2" x14ac:dyDescent="0.3">
      <c r="A17335">
        <v>407745322</v>
      </c>
      <c r="B17335">
        <v>2001</v>
      </c>
    </row>
    <row r="17336" spans="1:2" x14ac:dyDescent="0.3">
      <c r="A17336">
        <v>407745371</v>
      </c>
      <c r="B17336">
        <v>2001</v>
      </c>
    </row>
    <row r="17337" spans="1:2" x14ac:dyDescent="0.3">
      <c r="A17337">
        <v>407745447</v>
      </c>
      <c r="B17337">
        <v>2001</v>
      </c>
    </row>
    <row r="17338" spans="1:2" x14ac:dyDescent="0.3">
      <c r="A17338">
        <v>407745496</v>
      </c>
      <c r="B17338">
        <v>2001</v>
      </c>
    </row>
    <row r="17339" spans="1:2" x14ac:dyDescent="0.3">
      <c r="A17339">
        <v>407745504</v>
      </c>
      <c r="B17339">
        <v>2001</v>
      </c>
    </row>
    <row r="17340" spans="1:2" x14ac:dyDescent="0.3">
      <c r="A17340">
        <v>407745785</v>
      </c>
      <c r="B17340">
        <v>2001</v>
      </c>
    </row>
    <row r="17341" spans="1:2" x14ac:dyDescent="0.3">
      <c r="A17341">
        <v>407745892</v>
      </c>
      <c r="B17341">
        <v>2001</v>
      </c>
    </row>
    <row r="17342" spans="1:2" x14ac:dyDescent="0.3">
      <c r="A17342">
        <v>407746007</v>
      </c>
      <c r="B17342">
        <v>2001</v>
      </c>
    </row>
    <row r="17343" spans="1:2" x14ac:dyDescent="0.3">
      <c r="A17343">
        <v>407746049</v>
      </c>
      <c r="B17343">
        <v>2001</v>
      </c>
    </row>
    <row r="17344" spans="1:2" x14ac:dyDescent="0.3">
      <c r="A17344">
        <v>407746122</v>
      </c>
      <c r="B17344">
        <v>2001</v>
      </c>
    </row>
    <row r="17345" spans="1:2" x14ac:dyDescent="0.3">
      <c r="A17345">
        <v>407746221</v>
      </c>
      <c r="B17345">
        <v>2001</v>
      </c>
    </row>
    <row r="17346" spans="1:2" x14ac:dyDescent="0.3">
      <c r="A17346">
        <v>407746262</v>
      </c>
      <c r="B17346">
        <v>2001</v>
      </c>
    </row>
    <row r="17347" spans="1:2" x14ac:dyDescent="0.3">
      <c r="A17347">
        <v>407746288</v>
      </c>
      <c r="B17347">
        <v>2001</v>
      </c>
    </row>
    <row r="17348" spans="1:2" x14ac:dyDescent="0.3">
      <c r="A17348">
        <v>407746403</v>
      </c>
      <c r="B17348">
        <v>2001</v>
      </c>
    </row>
    <row r="17349" spans="1:2" x14ac:dyDescent="0.3">
      <c r="A17349">
        <v>407746437</v>
      </c>
      <c r="B17349">
        <v>2001</v>
      </c>
    </row>
    <row r="17350" spans="1:2" x14ac:dyDescent="0.3">
      <c r="A17350">
        <v>407746528</v>
      </c>
      <c r="B17350">
        <v>2001</v>
      </c>
    </row>
    <row r="17351" spans="1:2" x14ac:dyDescent="0.3">
      <c r="A17351">
        <v>407747724</v>
      </c>
      <c r="B17351">
        <v>2001</v>
      </c>
    </row>
    <row r="17352" spans="1:2" x14ac:dyDescent="0.3">
      <c r="A17352">
        <v>407748938</v>
      </c>
      <c r="B17352">
        <v>2002</v>
      </c>
    </row>
    <row r="17353" spans="1:2" x14ac:dyDescent="0.3">
      <c r="A17353">
        <v>407748961</v>
      </c>
      <c r="B17353">
        <v>2002</v>
      </c>
    </row>
    <row r="17354" spans="1:2" x14ac:dyDescent="0.3">
      <c r="A17354">
        <v>407748979</v>
      </c>
      <c r="B17354">
        <v>2002</v>
      </c>
    </row>
    <row r="17355" spans="1:2" x14ac:dyDescent="0.3">
      <c r="A17355">
        <v>407749126</v>
      </c>
      <c r="B17355">
        <v>2002</v>
      </c>
    </row>
    <row r="17356" spans="1:2" x14ac:dyDescent="0.3">
      <c r="A17356">
        <v>407749183</v>
      </c>
      <c r="B17356">
        <v>2002</v>
      </c>
    </row>
    <row r="17357" spans="1:2" x14ac:dyDescent="0.3">
      <c r="A17357">
        <v>407749241</v>
      </c>
      <c r="B17357">
        <v>2002</v>
      </c>
    </row>
    <row r="17358" spans="1:2" x14ac:dyDescent="0.3">
      <c r="A17358">
        <v>407749258</v>
      </c>
      <c r="B17358">
        <v>2002</v>
      </c>
    </row>
    <row r="17359" spans="1:2" x14ac:dyDescent="0.3">
      <c r="A17359">
        <v>407749274</v>
      </c>
      <c r="B17359">
        <v>2002</v>
      </c>
    </row>
    <row r="17360" spans="1:2" x14ac:dyDescent="0.3">
      <c r="A17360">
        <v>407749308</v>
      </c>
      <c r="B17360">
        <v>2002</v>
      </c>
    </row>
    <row r="17361" spans="1:2" x14ac:dyDescent="0.3">
      <c r="A17361">
        <v>407749373</v>
      </c>
      <c r="B17361">
        <v>2002</v>
      </c>
    </row>
    <row r="17362" spans="1:2" x14ac:dyDescent="0.3">
      <c r="A17362">
        <v>407749415</v>
      </c>
      <c r="B17362">
        <v>2002</v>
      </c>
    </row>
    <row r="17363" spans="1:2" x14ac:dyDescent="0.3">
      <c r="A17363">
        <v>407749522</v>
      </c>
      <c r="B17363">
        <v>2002</v>
      </c>
    </row>
    <row r="17364" spans="1:2" x14ac:dyDescent="0.3">
      <c r="A17364">
        <v>407749530</v>
      </c>
      <c r="B17364">
        <v>2002</v>
      </c>
    </row>
    <row r="17365" spans="1:2" x14ac:dyDescent="0.3">
      <c r="A17365">
        <v>407749548</v>
      </c>
      <c r="B17365">
        <v>2002</v>
      </c>
    </row>
    <row r="17366" spans="1:2" x14ac:dyDescent="0.3">
      <c r="A17366">
        <v>407749589</v>
      </c>
      <c r="B17366">
        <v>2002</v>
      </c>
    </row>
    <row r="17367" spans="1:2" x14ac:dyDescent="0.3">
      <c r="A17367">
        <v>407749597</v>
      </c>
      <c r="B17367">
        <v>2002</v>
      </c>
    </row>
    <row r="17368" spans="1:2" x14ac:dyDescent="0.3">
      <c r="A17368">
        <v>407749613</v>
      </c>
      <c r="B17368">
        <v>2002</v>
      </c>
    </row>
    <row r="17369" spans="1:2" x14ac:dyDescent="0.3">
      <c r="A17369">
        <v>407749639</v>
      </c>
      <c r="B17369">
        <v>2002</v>
      </c>
    </row>
    <row r="17370" spans="1:2" x14ac:dyDescent="0.3">
      <c r="A17370">
        <v>407749803</v>
      </c>
      <c r="B17370">
        <v>2002</v>
      </c>
    </row>
    <row r="17371" spans="1:2" x14ac:dyDescent="0.3">
      <c r="A17371">
        <v>407749837</v>
      </c>
      <c r="B17371">
        <v>2002</v>
      </c>
    </row>
    <row r="17372" spans="1:2" x14ac:dyDescent="0.3">
      <c r="A17372">
        <v>407749928</v>
      </c>
      <c r="B17372">
        <v>2002</v>
      </c>
    </row>
    <row r="17373" spans="1:2" x14ac:dyDescent="0.3">
      <c r="A17373">
        <v>407749936</v>
      </c>
      <c r="B17373">
        <v>2002</v>
      </c>
    </row>
    <row r="17374" spans="1:2" x14ac:dyDescent="0.3">
      <c r="A17374">
        <v>407749944</v>
      </c>
      <c r="B17374">
        <v>2002</v>
      </c>
    </row>
    <row r="17375" spans="1:2" x14ac:dyDescent="0.3">
      <c r="A17375">
        <v>407749951</v>
      </c>
      <c r="B17375">
        <v>2002</v>
      </c>
    </row>
    <row r="17376" spans="1:2" x14ac:dyDescent="0.3">
      <c r="A17376">
        <v>407749977</v>
      </c>
      <c r="B17376">
        <v>2002</v>
      </c>
    </row>
    <row r="17377" spans="1:2" x14ac:dyDescent="0.3">
      <c r="A17377">
        <v>407750199</v>
      </c>
      <c r="B17377">
        <v>2002</v>
      </c>
    </row>
    <row r="17378" spans="1:2" x14ac:dyDescent="0.3">
      <c r="A17378">
        <v>407750223</v>
      </c>
      <c r="B17378">
        <v>2002</v>
      </c>
    </row>
    <row r="17379" spans="1:2" x14ac:dyDescent="0.3">
      <c r="A17379">
        <v>407750413</v>
      </c>
      <c r="B17379">
        <v>2002</v>
      </c>
    </row>
    <row r="17380" spans="1:2" x14ac:dyDescent="0.3">
      <c r="A17380">
        <v>407750470</v>
      </c>
      <c r="B17380">
        <v>2002</v>
      </c>
    </row>
    <row r="17381" spans="1:2" x14ac:dyDescent="0.3">
      <c r="A17381">
        <v>407750546</v>
      </c>
      <c r="B17381">
        <v>2002</v>
      </c>
    </row>
    <row r="17382" spans="1:2" x14ac:dyDescent="0.3">
      <c r="A17382">
        <v>407750553</v>
      </c>
      <c r="B17382">
        <v>2002</v>
      </c>
    </row>
    <row r="17383" spans="1:2" x14ac:dyDescent="0.3">
      <c r="A17383">
        <v>407750561</v>
      </c>
      <c r="B17383">
        <v>2002</v>
      </c>
    </row>
    <row r="17384" spans="1:2" x14ac:dyDescent="0.3">
      <c r="A17384">
        <v>407750587</v>
      </c>
      <c r="B17384">
        <v>2002</v>
      </c>
    </row>
    <row r="17385" spans="1:2" x14ac:dyDescent="0.3">
      <c r="A17385">
        <v>407750611</v>
      </c>
      <c r="B17385">
        <v>2002</v>
      </c>
    </row>
    <row r="17386" spans="1:2" x14ac:dyDescent="0.3">
      <c r="A17386">
        <v>407750686</v>
      </c>
      <c r="B17386">
        <v>2001</v>
      </c>
    </row>
    <row r="17387" spans="1:2" x14ac:dyDescent="0.3">
      <c r="A17387">
        <v>407750777</v>
      </c>
      <c r="B17387">
        <v>2001</v>
      </c>
    </row>
    <row r="17388" spans="1:2" x14ac:dyDescent="0.3">
      <c r="A17388">
        <v>407750793</v>
      </c>
      <c r="B17388">
        <v>2001</v>
      </c>
    </row>
    <row r="17389" spans="1:2" x14ac:dyDescent="0.3">
      <c r="A17389">
        <v>407750884</v>
      </c>
      <c r="B17389">
        <v>2001</v>
      </c>
    </row>
    <row r="17390" spans="1:2" x14ac:dyDescent="0.3">
      <c r="A17390">
        <v>407751080</v>
      </c>
      <c r="B17390">
        <v>2001</v>
      </c>
    </row>
    <row r="17391" spans="1:2" x14ac:dyDescent="0.3">
      <c r="A17391">
        <v>407751296</v>
      </c>
      <c r="B17391">
        <v>2001</v>
      </c>
    </row>
    <row r="17392" spans="1:2" x14ac:dyDescent="0.3">
      <c r="A17392">
        <v>407751320</v>
      </c>
      <c r="B17392">
        <v>2001</v>
      </c>
    </row>
    <row r="17393" spans="1:2" x14ac:dyDescent="0.3">
      <c r="A17393">
        <v>407751437</v>
      </c>
      <c r="B17393">
        <v>2001</v>
      </c>
    </row>
    <row r="17394" spans="1:2" x14ac:dyDescent="0.3">
      <c r="A17394">
        <v>407751494</v>
      </c>
      <c r="B17394">
        <v>2001</v>
      </c>
    </row>
    <row r="17395" spans="1:2" x14ac:dyDescent="0.3">
      <c r="A17395">
        <v>407751650</v>
      </c>
      <c r="B17395">
        <v>2001</v>
      </c>
    </row>
    <row r="17396" spans="1:2" x14ac:dyDescent="0.3">
      <c r="A17396">
        <v>407751692</v>
      </c>
      <c r="B17396">
        <v>2001</v>
      </c>
    </row>
    <row r="17397" spans="1:2" x14ac:dyDescent="0.3">
      <c r="A17397">
        <v>407751817</v>
      </c>
      <c r="B17397">
        <v>2001</v>
      </c>
    </row>
    <row r="17398" spans="1:2" x14ac:dyDescent="0.3">
      <c r="A17398">
        <v>407751825</v>
      </c>
      <c r="B17398">
        <v>2001</v>
      </c>
    </row>
    <row r="17399" spans="1:2" x14ac:dyDescent="0.3">
      <c r="A17399">
        <v>407751874</v>
      </c>
      <c r="B17399">
        <v>2001</v>
      </c>
    </row>
    <row r="17400" spans="1:2" x14ac:dyDescent="0.3">
      <c r="A17400">
        <v>407751999</v>
      </c>
      <c r="B17400">
        <v>2001</v>
      </c>
    </row>
    <row r="17401" spans="1:2" x14ac:dyDescent="0.3">
      <c r="A17401">
        <v>407752005</v>
      </c>
      <c r="B17401">
        <v>2001</v>
      </c>
    </row>
    <row r="17402" spans="1:2" x14ac:dyDescent="0.3">
      <c r="A17402">
        <v>407752021</v>
      </c>
      <c r="B17402">
        <v>2001</v>
      </c>
    </row>
    <row r="17403" spans="1:2" x14ac:dyDescent="0.3">
      <c r="A17403">
        <v>407752237</v>
      </c>
      <c r="B17403">
        <v>2001</v>
      </c>
    </row>
    <row r="17404" spans="1:2" x14ac:dyDescent="0.3">
      <c r="A17404">
        <v>407752286</v>
      </c>
      <c r="B17404">
        <v>2001</v>
      </c>
    </row>
    <row r="17405" spans="1:2" x14ac:dyDescent="0.3">
      <c r="A17405">
        <v>407752294</v>
      </c>
      <c r="B17405">
        <v>2001</v>
      </c>
    </row>
    <row r="17406" spans="1:2" x14ac:dyDescent="0.3">
      <c r="A17406">
        <v>407752336</v>
      </c>
      <c r="B17406">
        <v>2001</v>
      </c>
    </row>
    <row r="17407" spans="1:2" x14ac:dyDescent="0.3">
      <c r="A17407">
        <v>407752369</v>
      </c>
      <c r="B17407">
        <v>2001</v>
      </c>
    </row>
    <row r="17408" spans="1:2" x14ac:dyDescent="0.3">
      <c r="A17408">
        <v>407752419</v>
      </c>
      <c r="B17408">
        <v>2001</v>
      </c>
    </row>
    <row r="17409" spans="1:2" x14ac:dyDescent="0.3">
      <c r="A17409">
        <v>407752427</v>
      </c>
      <c r="B17409">
        <v>2001</v>
      </c>
    </row>
    <row r="17410" spans="1:2" x14ac:dyDescent="0.3">
      <c r="A17410">
        <v>407752484</v>
      </c>
      <c r="B17410">
        <v>2001</v>
      </c>
    </row>
    <row r="17411" spans="1:2" x14ac:dyDescent="0.3">
      <c r="A17411">
        <v>407752823</v>
      </c>
      <c r="B17411">
        <v>2001</v>
      </c>
    </row>
    <row r="17412" spans="1:2" x14ac:dyDescent="0.3">
      <c r="A17412">
        <v>407752922</v>
      </c>
      <c r="B17412">
        <v>2001</v>
      </c>
    </row>
    <row r="17413" spans="1:2" x14ac:dyDescent="0.3">
      <c r="A17413">
        <v>407753128</v>
      </c>
      <c r="B17413">
        <v>2001</v>
      </c>
    </row>
    <row r="17414" spans="1:2" x14ac:dyDescent="0.3">
      <c r="A17414">
        <v>407753565</v>
      </c>
      <c r="B17414">
        <v>2001</v>
      </c>
    </row>
    <row r="17415" spans="1:2" x14ac:dyDescent="0.3">
      <c r="A17415">
        <v>407753581</v>
      </c>
      <c r="B17415">
        <v>2001</v>
      </c>
    </row>
    <row r="17416" spans="1:2" x14ac:dyDescent="0.3">
      <c r="A17416">
        <v>407753821</v>
      </c>
      <c r="B17416">
        <v>2001</v>
      </c>
    </row>
    <row r="17417" spans="1:2" x14ac:dyDescent="0.3">
      <c r="A17417">
        <v>407754001</v>
      </c>
      <c r="B17417">
        <v>2001</v>
      </c>
    </row>
    <row r="17418" spans="1:2" x14ac:dyDescent="0.3">
      <c r="A17418">
        <v>407754217</v>
      </c>
      <c r="B17418">
        <v>2001</v>
      </c>
    </row>
    <row r="17419" spans="1:2" x14ac:dyDescent="0.3">
      <c r="A17419">
        <v>407754340</v>
      </c>
      <c r="B17419">
        <v>2001</v>
      </c>
    </row>
    <row r="17420" spans="1:2" x14ac:dyDescent="0.3">
      <c r="A17420">
        <v>407754811</v>
      </c>
      <c r="B17420">
        <v>2001</v>
      </c>
    </row>
    <row r="17421" spans="1:2" x14ac:dyDescent="0.3">
      <c r="A17421">
        <v>407754894</v>
      </c>
      <c r="B17421">
        <v>2001</v>
      </c>
    </row>
    <row r="17422" spans="1:2" x14ac:dyDescent="0.3">
      <c r="A17422">
        <v>407755057</v>
      </c>
      <c r="B17422">
        <v>2001</v>
      </c>
    </row>
    <row r="17423" spans="1:2" x14ac:dyDescent="0.3">
      <c r="A17423">
        <v>407757731</v>
      </c>
      <c r="B17423">
        <v>2001</v>
      </c>
    </row>
    <row r="17424" spans="1:2" x14ac:dyDescent="0.3">
      <c r="A17424">
        <v>407758044</v>
      </c>
      <c r="B17424">
        <v>2001</v>
      </c>
    </row>
    <row r="17425" spans="1:2" x14ac:dyDescent="0.3">
      <c r="A17425">
        <v>407758200</v>
      </c>
      <c r="B17425">
        <v>2001</v>
      </c>
    </row>
    <row r="17426" spans="1:2" x14ac:dyDescent="0.3">
      <c r="A17426">
        <v>407758291</v>
      </c>
      <c r="B17426">
        <v>2001</v>
      </c>
    </row>
    <row r="17427" spans="1:2" x14ac:dyDescent="0.3">
      <c r="A17427">
        <v>407759091</v>
      </c>
      <c r="B17427">
        <v>2001</v>
      </c>
    </row>
    <row r="17428" spans="1:2" x14ac:dyDescent="0.3">
      <c r="A17428">
        <v>407765197</v>
      </c>
      <c r="B17428">
        <v>2001</v>
      </c>
    </row>
    <row r="17429" spans="1:2" x14ac:dyDescent="0.3">
      <c r="A17429">
        <v>407765346</v>
      </c>
      <c r="B17429">
        <v>2001</v>
      </c>
    </row>
    <row r="17430" spans="1:2" x14ac:dyDescent="0.3">
      <c r="A17430">
        <v>407765478</v>
      </c>
      <c r="B17430">
        <v>2001</v>
      </c>
    </row>
    <row r="17431" spans="1:2" x14ac:dyDescent="0.3">
      <c r="A17431">
        <v>407765676</v>
      </c>
      <c r="B17431">
        <v>2001</v>
      </c>
    </row>
    <row r="17432" spans="1:2" x14ac:dyDescent="0.3">
      <c r="A17432">
        <v>407765767</v>
      </c>
      <c r="B17432">
        <v>2001</v>
      </c>
    </row>
    <row r="17433" spans="1:2" x14ac:dyDescent="0.3">
      <c r="A17433">
        <v>407765783</v>
      </c>
      <c r="B17433">
        <v>2001</v>
      </c>
    </row>
    <row r="17434" spans="1:2" x14ac:dyDescent="0.3">
      <c r="A17434">
        <v>407765924</v>
      </c>
      <c r="B17434">
        <v>2001</v>
      </c>
    </row>
    <row r="17435" spans="1:2" x14ac:dyDescent="0.3">
      <c r="A17435">
        <v>407766005</v>
      </c>
      <c r="B17435">
        <v>2001</v>
      </c>
    </row>
    <row r="17436" spans="1:2" x14ac:dyDescent="0.3">
      <c r="A17436">
        <v>407766732</v>
      </c>
      <c r="B17436">
        <v>2001</v>
      </c>
    </row>
    <row r="17437" spans="1:2" x14ac:dyDescent="0.3">
      <c r="A17437">
        <v>407766922</v>
      </c>
      <c r="B17437">
        <v>2001</v>
      </c>
    </row>
    <row r="17438" spans="1:2" x14ac:dyDescent="0.3">
      <c r="A17438">
        <v>407767227</v>
      </c>
      <c r="B17438">
        <v>2001</v>
      </c>
    </row>
    <row r="17439" spans="1:2" x14ac:dyDescent="0.3">
      <c r="A17439">
        <v>407767383</v>
      </c>
      <c r="B17439">
        <v>2001</v>
      </c>
    </row>
    <row r="17440" spans="1:2" x14ac:dyDescent="0.3">
      <c r="A17440">
        <v>407767425</v>
      </c>
      <c r="B17440">
        <v>2001</v>
      </c>
    </row>
    <row r="17441" spans="1:2" x14ac:dyDescent="0.3">
      <c r="A17441">
        <v>407767532</v>
      </c>
      <c r="B17441">
        <v>2001</v>
      </c>
    </row>
    <row r="17442" spans="1:2" x14ac:dyDescent="0.3">
      <c r="A17442">
        <v>407767581</v>
      </c>
      <c r="B17442">
        <v>2000</v>
      </c>
    </row>
    <row r="17443" spans="1:2" x14ac:dyDescent="0.3">
      <c r="A17443">
        <v>407767805</v>
      </c>
      <c r="B17443">
        <v>2001</v>
      </c>
    </row>
    <row r="17444" spans="1:2" x14ac:dyDescent="0.3">
      <c r="A17444">
        <v>407768332</v>
      </c>
      <c r="B17444">
        <v>2001</v>
      </c>
    </row>
    <row r="17445" spans="1:2" x14ac:dyDescent="0.3">
      <c r="A17445">
        <v>407768464</v>
      </c>
      <c r="B17445">
        <v>2001</v>
      </c>
    </row>
    <row r="17446" spans="1:2" x14ac:dyDescent="0.3">
      <c r="A17446">
        <v>407768480</v>
      </c>
      <c r="B17446">
        <v>2001</v>
      </c>
    </row>
    <row r="17447" spans="1:2" x14ac:dyDescent="0.3">
      <c r="A17447">
        <v>407768498</v>
      </c>
      <c r="B17447">
        <v>2001</v>
      </c>
    </row>
    <row r="17448" spans="1:2" x14ac:dyDescent="0.3">
      <c r="A17448">
        <v>407768506</v>
      </c>
      <c r="B17448">
        <v>2001</v>
      </c>
    </row>
    <row r="17449" spans="1:2" x14ac:dyDescent="0.3">
      <c r="A17449">
        <v>407768522</v>
      </c>
      <c r="B17449">
        <v>2001</v>
      </c>
    </row>
    <row r="17450" spans="1:2" x14ac:dyDescent="0.3">
      <c r="A17450">
        <v>407768837</v>
      </c>
      <c r="B17450">
        <v>2001</v>
      </c>
    </row>
    <row r="17451" spans="1:2" x14ac:dyDescent="0.3">
      <c r="A17451">
        <v>407768977</v>
      </c>
      <c r="B17451">
        <v>2001</v>
      </c>
    </row>
    <row r="17452" spans="1:2" x14ac:dyDescent="0.3">
      <c r="A17452">
        <v>407769058</v>
      </c>
      <c r="B17452">
        <v>2001</v>
      </c>
    </row>
    <row r="17453" spans="1:2" x14ac:dyDescent="0.3">
      <c r="A17453">
        <v>407769090</v>
      </c>
      <c r="B17453">
        <v>2001</v>
      </c>
    </row>
    <row r="17454" spans="1:2" x14ac:dyDescent="0.3">
      <c r="A17454">
        <v>407769173</v>
      </c>
      <c r="B17454">
        <v>2001</v>
      </c>
    </row>
    <row r="17455" spans="1:2" x14ac:dyDescent="0.3">
      <c r="A17455">
        <v>407769207</v>
      </c>
      <c r="B17455">
        <v>2001</v>
      </c>
    </row>
    <row r="17456" spans="1:2" x14ac:dyDescent="0.3">
      <c r="A17456">
        <v>407769249</v>
      </c>
      <c r="B17456">
        <v>2001</v>
      </c>
    </row>
    <row r="17457" spans="1:2" x14ac:dyDescent="0.3">
      <c r="A17457">
        <v>407769405</v>
      </c>
      <c r="B17457">
        <v>2001</v>
      </c>
    </row>
    <row r="17458" spans="1:2" x14ac:dyDescent="0.3">
      <c r="A17458">
        <v>407769413</v>
      </c>
      <c r="B17458">
        <v>2001</v>
      </c>
    </row>
    <row r="17459" spans="1:2" x14ac:dyDescent="0.3">
      <c r="A17459">
        <v>407770007</v>
      </c>
      <c r="B17459">
        <v>2001</v>
      </c>
    </row>
    <row r="17460" spans="1:2" x14ac:dyDescent="0.3">
      <c r="A17460">
        <v>407770049</v>
      </c>
      <c r="B17460">
        <v>2001</v>
      </c>
    </row>
    <row r="17461" spans="1:2" x14ac:dyDescent="0.3">
      <c r="A17461">
        <v>407770395</v>
      </c>
      <c r="B17461">
        <v>2001</v>
      </c>
    </row>
    <row r="17462" spans="1:2" x14ac:dyDescent="0.3">
      <c r="A17462">
        <v>407770478</v>
      </c>
      <c r="B17462">
        <v>2001</v>
      </c>
    </row>
    <row r="17463" spans="1:2" x14ac:dyDescent="0.3">
      <c r="A17463">
        <v>407770494</v>
      </c>
      <c r="B17463">
        <v>2001</v>
      </c>
    </row>
    <row r="17464" spans="1:2" x14ac:dyDescent="0.3">
      <c r="A17464">
        <v>407770510</v>
      </c>
      <c r="B17464">
        <v>2001</v>
      </c>
    </row>
    <row r="17465" spans="1:2" x14ac:dyDescent="0.3">
      <c r="A17465">
        <v>407770544</v>
      </c>
      <c r="B17465">
        <v>2001</v>
      </c>
    </row>
    <row r="17466" spans="1:2" x14ac:dyDescent="0.3">
      <c r="A17466">
        <v>407770551</v>
      </c>
      <c r="B17466">
        <v>2001</v>
      </c>
    </row>
    <row r="17467" spans="1:2" x14ac:dyDescent="0.3">
      <c r="A17467">
        <v>407770569</v>
      </c>
      <c r="B17467">
        <v>2001</v>
      </c>
    </row>
    <row r="17468" spans="1:2" x14ac:dyDescent="0.3">
      <c r="A17468">
        <v>407770981</v>
      </c>
      <c r="B17468">
        <v>2001</v>
      </c>
    </row>
    <row r="17469" spans="1:2" x14ac:dyDescent="0.3">
      <c r="A17469">
        <v>407771252</v>
      </c>
      <c r="B17469">
        <v>2001</v>
      </c>
    </row>
    <row r="17470" spans="1:2" x14ac:dyDescent="0.3">
      <c r="A17470">
        <v>407771526</v>
      </c>
      <c r="B17470">
        <v>2001</v>
      </c>
    </row>
    <row r="17471" spans="1:2" x14ac:dyDescent="0.3">
      <c r="A17471">
        <v>407771708</v>
      </c>
      <c r="B17471">
        <v>2001</v>
      </c>
    </row>
    <row r="17472" spans="1:2" x14ac:dyDescent="0.3">
      <c r="A17472">
        <v>407772235</v>
      </c>
      <c r="B17472">
        <v>2001</v>
      </c>
    </row>
    <row r="17473" spans="1:2" x14ac:dyDescent="0.3">
      <c r="A17473">
        <v>407772730</v>
      </c>
      <c r="B17473">
        <v>2001</v>
      </c>
    </row>
    <row r="17474" spans="1:2" x14ac:dyDescent="0.3">
      <c r="A17474">
        <v>407772748</v>
      </c>
      <c r="B17474">
        <v>2001</v>
      </c>
    </row>
    <row r="17475" spans="1:2" x14ac:dyDescent="0.3">
      <c r="A17475">
        <v>407772995</v>
      </c>
      <c r="B17475">
        <v>2001</v>
      </c>
    </row>
    <row r="17476" spans="1:2" x14ac:dyDescent="0.3">
      <c r="A17476">
        <v>407773035</v>
      </c>
      <c r="B17476">
        <v>2001</v>
      </c>
    </row>
    <row r="17477" spans="1:2" x14ac:dyDescent="0.3">
      <c r="A17477">
        <v>407773159</v>
      </c>
      <c r="B17477">
        <v>2001</v>
      </c>
    </row>
    <row r="17478" spans="1:2" x14ac:dyDescent="0.3">
      <c r="A17478">
        <v>407773175</v>
      </c>
      <c r="B17478">
        <v>2001</v>
      </c>
    </row>
    <row r="17479" spans="1:2" x14ac:dyDescent="0.3">
      <c r="A17479">
        <v>407773498</v>
      </c>
      <c r="B17479">
        <v>2001</v>
      </c>
    </row>
    <row r="17480" spans="1:2" x14ac:dyDescent="0.3">
      <c r="A17480">
        <v>407773621</v>
      </c>
      <c r="B17480">
        <v>2001</v>
      </c>
    </row>
    <row r="17481" spans="1:2" x14ac:dyDescent="0.3">
      <c r="A17481">
        <v>407774090</v>
      </c>
      <c r="B17481">
        <v>2001</v>
      </c>
    </row>
    <row r="17482" spans="1:2" x14ac:dyDescent="0.3">
      <c r="A17482">
        <v>407774124</v>
      </c>
      <c r="B17482">
        <v>2001</v>
      </c>
    </row>
    <row r="17483" spans="1:2" x14ac:dyDescent="0.3">
      <c r="A17483">
        <v>407774165</v>
      </c>
      <c r="B17483">
        <v>2001</v>
      </c>
    </row>
    <row r="17484" spans="1:2" x14ac:dyDescent="0.3">
      <c r="A17484">
        <v>407774330</v>
      </c>
      <c r="B17484">
        <v>2001</v>
      </c>
    </row>
    <row r="17485" spans="1:2" x14ac:dyDescent="0.3">
      <c r="A17485">
        <v>407774561</v>
      </c>
      <c r="B17485">
        <v>2001</v>
      </c>
    </row>
    <row r="17486" spans="1:2" x14ac:dyDescent="0.3">
      <c r="A17486">
        <v>407774702</v>
      </c>
      <c r="B17486">
        <v>2001</v>
      </c>
    </row>
    <row r="17487" spans="1:2" x14ac:dyDescent="0.3">
      <c r="A17487">
        <v>407774728</v>
      </c>
      <c r="B17487">
        <v>2001</v>
      </c>
    </row>
    <row r="17488" spans="1:2" x14ac:dyDescent="0.3">
      <c r="A17488">
        <v>407774942</v>
      </c>
      <c r="B17488">
        <v>2001</v>
      </c>
    </row>
    <row r="17489" spans="1:2" x14ac:dyDescent="0.3">
      <c r="A17489">
        <v>407775410</v>
      </c>
      <c r="B17489">
        <v>2001</v>
      </c>
    </row>
    <row r="17490" spans="1:2" x14ac:dyDescent="0.3">
      <c r="A17490">
        <v>407775477</v>
      </c>
      <c r="B17490">
        <v>2001</v>
      </c>
    </row>
    <row r="17491" spans="1:2" x14ac:dyDescent="0.3">
      <c r="A17491">
        <v>407775493</v>
      </c>
      <c r="B17491">
        <v>2001</v>
      </c>
    </row>
    <row r="17492" spans="1:2" x14ac:dyDescent="0.3">
      <c r="A17492">
        <v>407775568</v>
      </c>
      <c r="B17492">
        <v>2001</v>
      </c>
    </row>
    <row r="17493" spans="1:2" x14ac:dyDescent="0.3">
      <c r="A17493">
        <v>407775717</v>
      </c>
      <c r="B17493">
        <v>2001</v>
      </c>
    </row>
    <row r="17494" spans="1:2" x14ac:dyDescent="0.3">
      <c r="A17494">
        <v>407775725</v>
      </c>
      <c r="B17494">
        <v>2001</v>
      </c>
    </row>
    <row r="17495" spans="1:2" x14ac:dyDescent="0.3">
      <c r="A17495">
        <v>407775733</v>
      </c>
      <c r="B17495">
        <v>2001</v>
      </c>
    </row>
    <row r="17496" spans="1:2" x14ac:dyDescent="0.3">
      <c r="A17496">
        <v>407775782</v>
      </c>
      <c r="B17496">
        <v>2001</v>
      </c>
    </row>
    <row r="17497" spans="1:2" x14ac:dyDescent="0.3">
      <c r="A17497">
        <v>407775832</v>
      </c>
      <c r="B17497">
        <v>2001</v>
      </c>
    </row>
    <row r="17498" spans="1:2" x14ac:dyDescent="0.3">
      <c r="A17498">
        <v>407776020</v>
      </c>
      <c r="B17498">
        <v>2001</v>
      </c>
    </row>
    <row r="17499" spans="1:2" x14ac:dyDescent="0.3">
      <c r="A17499">
        <v>407776145</v>
      </c>
      <c r="B17499">
        <v>2001</v>
      </c>
    </row>
    <row r="17500" spans="1:2" x14ac:dyDescent="0.3">
      <c r="A17500">
        <v>407776160</v>
      </c>
      <c r="B17500">
        <v>2001</v>
      </c>
    </row>
    <row r="17501" spans="1:2" x14ac:dyDescent="0.3">
      <c r="A17501">
        <v>407776459</v>
      </c>
      <c r="B17501">
        <v>2001</v>
      </c>
    </row>
    <row r="17502" spans="1:2" x14ac:dyDescent="0.3">
      <c r="A17502">
        <v>407776517</v>
      </c>
      <c r="B17502">
        <v>2001</v>
      </c>
    </row>
    <row r="17503" spans="1:2" x14ac:dyDescent="0.3">
      <c r="A17503">
        <v>407776707</v>
      </c>
      <c r="B17503">
        <v>2001</v>
      </c>
    </row>
    <row r="17504" spans="1:2" x14ac:dyDescent="0.3">
      <c r="A17504">
        <v>407776889</v>
      </c>
      <c r="B17504">
        <v>2001</v>
      </c>
    </row>
    <row r="17505" spans="1:2" x14ac:dyDescent="0.3">
      <c r="A17505">
        <v>407776939</v>
      </c>
      <c r="B17505">
        <v>2001</v>
      </c>
    </row>
    <row r="17506" spans="1:2" x14ac:dyDescent="0.3">
      <c r="A17506">
        <v>407777077</v>
      </c>
      <c r="B17506">
        <v>2001</v>
      </c>
    </row>
    <row r="17507" spans="1:2" x14ac:dyDescent="0.3">
      <c r="A17507">
        <v>407777119</v>
      </c>
      <c r="B17507">
        <v>2001</v>
      </c>
    </row>
    <row r="17508" spans="1:2" x14ac:dyDescent="0.3">
      <c r="A17508">
        <v>407777127</v>
      </c>
      <c r="B17508">
        <v>2001</v>
      </c>
    </row>
    <row r="17509" spans="1:2" x14ac:dyDescent="0.3">
      <c r="A17509">
        <v>407777150</v>
      </c>
      <c r="B17509">
        <v>2001</v>
      </c>
    </row>
    <row r="17510" spans="1:2" x14ac:dyDescent="0.3">
      <c r="A17510">
        <v>407777192</v>
      </c>
      <c r="B17510">
        <v>2001</v>
      </c>
    </row>
    <row r="17511" spans="1:2" x14ac:dyDescent="0.3">
      <c r="A17511">
        <v>407777770</v>
      </c>
      <c r="B17511">
        <v>2002</v>
      </c>
    </row>
    <row r="17512" spans="1:2" x14ac:dyDescent="0.3">
      <c r="A17512">
        <v>407777812</v>
      </c>
      <c r="B17512">
        <v>2001</v>
      </c>
    </row>
    <row r="17513" spans="1:2" x14ac:dyDescent="0.3">
      <c r="A17513">
        <v>407777861</v>
      </c>
      <c r="B17513">
        <v>2001</v>
      </c>
    </row>
    <row r="17514" spans="1:2" x14ac:dyDescent="0.3">
      <c r="A17514">
        <v>407778067</v>
      </c>
      <c r="B17514">
        <v>2001</v>
      </c>
    </row>
    <row r="17515" spans="1:2" x14ac:dyDescent="0.3">
      <c r="A17515">
        <v>407778075</v>
      </c>
      <c r="B17515">
        <v>2001</v>
      </c>
    </row>
    <row r="17516" spans="1:2" x14ac:dyDescent="0.3">
      <c r="A17516">
        <v>407778588</v>
      </c>
      <c r="B17516">
        <v>2001</v>
      </c>
    </row>
    <row r="17517" spans="1:2" x14ac:dyDescent="0.3">
      <c r="A17517">
        <v>407779040</v>
      </c>
      <c r="B17517">
        <v>2001</v>
      </c>
    </row>
    <row r="17518" spans="1:2" x14ac:dyDescent="0.3">
      <c r="A17518">
        <v>407779164</v>
      </c>
      <c r="B17518">
        <v>2001</v>
      </c>
    </row>
    <row r="17519" spans="1:2" x14ac:dyDescent="0.3">
      <c r="A17519">
        <v>407779263</v>
      </c>
      <c r="B17519">
        <v>2001</v>
      </c>
    </row>
    <row r="17520" spans="1:2" x14ac:dyDescent="0.3">
      <c r="A17520">
        <v>407779362</v>
      </c>
      <c r="B17520">
        <v>2001</v>
      </c>
    </row>
    <row r="17521" spans="1:2" x14ac:dyDescent="0.3">
      <c r="A17521">
        <v>407779370</v>
      </c>
      <c r="B17521">
        <v>2001</v>
      </c>
    </row>
    <row r="17522" spans="1:2" x14ac:dyDescent="0.3">
      <c r="A17522">
        <v>407779511</v>
      </c>
      <c r="B17522">
        <v>2001</v>
      </c>
    </row>
    <row r="17523" spans="1:2" x14ac:dyDescent="0.3">
      <c r="A17523">
        <v>407779727</v>
      </c>
      <c r="B17523">
        <v>2001</v>
      </c>
    </row>
    <row r="17524" spans="1:2" x14ac:dyDescent="0.3">
      <c r="A17524">
        <v>407780030</v>
      </c>
      <c r="B17524">
        <v>2001</v>
      </c>
    </row>
    <row r="17525" spans="1:2" x14ac:dyDescent="0.3">
      <c r="A17525">
        <v>407780170</v>
      </c>
      <c r="B17525">
        <v>2001</v>
      </c>
    </row>
    <row r="17526" spans="1:2" x14ac:dyDescent="0.3">
      <c r="A17526">
        <v>407780212</v>
      </c>
      <c r="B17526">
        <v>2001</v>
      </c>
    </row>
    <row r="17527" spans="1:2" x14ac:dyDescent="0.3">
      <c r="A17527">
        <v>407780337</v>
      </c>
      <c r="B17527">
        <v>2001</v>
      </c>
    </row>
    <row r="17528" spans="1:2" x14ac:dyDescent="0.3">
      <c r="A17528">
        <v>407780576</v>
      </c>
      <c r="B17528">
        <v>2001</v>
      </c>
    </row>
    <row r="17529" spans="1:2" x14ac:dyDescent="0.3">
      <c r="A17529">
        <v>407781004</v>
      </c>
      <c r="B17529">
        <v>2001</v>
      </c>
    </row>
    <row r="17530" spans="1:2" x14ac:dyDescent="0.3">
      <c r="A17530">
        <v>407781194</v>
      </c>
      <c r="B17530">
        <v>2001</v>
      </c>
    </row>
    <row r="17531" spans="1:2" x14ac:dyDescent="0.3">
      <c r="A17531">
        <v>407781202</v>
      </c>
      <c r="B17531">
        <v>2001</v>
      </c>
    </row>
    <row r="17532" spans="1:2" x14ac:dyDescent="0.3">
      <c r="A17532">
        <v>407781392</v>
      </c>
      <c r="B17532">
        <v>2001</v>
      </c>
    </row>
    <row r="17533" spans="1:2" x14ac:dyDescent="0.3">
      <c r="A17533">
        <v>407781426</v>
      </c>
      <c r="B17533">
        <v>2001</v>
      </c>
    </row>
    <row r="17534" spans="1:2" x14ac:dyDescent="0.3">
      <c r="A17534">
        <v>407781517</v>
      </c>
      <c r="B17534">
        <v>2001</v>
      </c>
    </row>
    <row r="17535" spans="1:2" x14ac:dyDescent="0.3">
      <c r="A17535">
        <v>407781533</v>
      </c>
      <c r="B17535">
        <v>2001</v>
      </c>
    </row>
    <row r="17536" spans="1:2" x14ac:dyDescent="0.3">
      <c r="A17536">
        <v>407781541</v>
      </c>
      <c r="B17536">
        <v>2001</v>
      </c>
    </row>
    <row r="17537" spans="1:2" x14ac:dyDescent="0.3">
      <c r="A17537">
        <v>407781574</v>
      </c>
      <c r="B17537">
        <v>2001</v>
      </c>
    </row>
    <row r="17538" spans="1:2" x14ac:dyDescent="0.3">
      <c r="A17538">
        <v>407781657</v>
      </c>
      <c r="B17538">
        <v>2001</v>
      </c>
    </row>
    <row r="17539" spans="1:2" x14ac:dyDescent="0.3">
      <c r="A17539">
        <v>407781913</v>
      </c>
      <c r="B17539">
        <v>2001</v>
      </c>
    </row>
    <row r="17540" spans="1:2" x14ac:dyDescent="0.3">
      <c r="A17540">
        <v>407782192</v>
      </c>
      <c r="B17540">
        <v>2001</v>
      </c>
    </row>
    <row r="17541" spans="1:2" x14ac:dyDescent="0.3">
      <c r="A17541">
        <v>407782218</v>
      </c>
      <c r="B17541">
        <v>2001</v>
      </c>
    </row>
    <row r="17542" spans="1:2" x14ac:dyDescent="0.3">
      <c r="A17542">
        <v>407782234</v>
      </c>
      <c r="B17542">
        <v>2001</v>
      </c>
    </row>
    <row r="17543" spans="1:2" x14ac:dyDescent="0.3">
      <c r="A17543">
        <v>407782291</v>
      </c>
      <c r="B17543">
        <v>2001</v>
      </c>
    </row>
    <row r="17544" spans="1:2" x14ac:dyDescent="0.3">
      <c r="A17544">
        <v>407782424</v>
      </c>
      <c r="B17544">
        <v>2001</v>
      </c>
    </row>
    <row r="17545" spans="1:2" x14ac:dyDescent="0.3">
      <c r="A17545">
        <v>407782440</v>
      </c>
      <c r="B17545">
        <v>2001</v>
      </c>
    </row>
    <row r="17546" spans="1:2" x14ac:dyDescent="0.3">
      <c r="A17546">
        <v>407782473</v>
      </c>
      <c r="B17546">
        <v>2001</v>
      </c>
    </row>
    <row r="17547" spans="1:2" x14ac:dyDescent="0.3">
      <c r="A17547">
        <v>407782531</v>
      </c>
      <c r="B17547">
        <v>2001</v>
      </c>
    </row>
    <row r="17548" spans="1:2" x14ac:dyDescent="0.3">
      <c r="A17548">
        <v>407782655</v>
      </c>
      <c r="B17548">
        <v>2001</v>
      </c>
    </row>
    <row r="17549" spans="1:2" x14ac:dyDescent="0.3">
      <c r="A17549">
        <v>407782663</v>
      </c>
      <c r="B17549">
        <v>2001</v>
      </c>
    </row>
    <row r="17550" spans="1:2" x14ac:dyDescent="0.3">
      <c r="A17550">
        <v>407782671</v>
      </c>
      <c r="B17550">
        <v>2001</v>
      </c>
    </row>
    <row r="17551" spans="1:2" x14ac:dyDescent="0.3">
      <c r="A17551">
        <v>407782721</v>
      </c>
      <c r="B17551">
        <v>2001</v>
      </c>
    </row>
    <row r="17552" spans="1:2" x14ac:dyDescent="0.3">
      <c r="A17552">
        <v>407782754</v>
      </c>
      <c r="B17552">
        <v>2001</v>
      </c>
    </row>
    <row r="17553" spans="1:2" x14ac:dyDescent="0.3">
      <c r="A17553">
        <v>407782846</v>
      </c>
      <c r="B17553">
        <v>2001</v>
      </c>
    </row>
    <row r="17554" spans="1:2" x14ac:dyDescent="0.3">
      <c r="A17554">
        <v>407782861</v>
      </c>
      <c r="B17554">
        <v>2001</v>
      </c>
    </row>
    <row r="17555" spans="1:2" x14ac:dyDescent="0.3">
      <c r="A17555">
        <v>407782937</v>
      </c>
      <c r="B17555">
        <v>2001</v>
      </c>
    </row>
    <row r="17556" spans="1:2" x14ac:dyDescent="0.3">
      <c r="A17556">
        <v>407782945</v>
      </c>
      <c r="B17556">
        <v>2001</v>
      </c>
    </row>
    <row r="17557" spans="1:2" x14ac:dyDescent="0.3">
      <c r="A17557">
        <v>407783018</v>
      </c>
      <c r="B17557">
        <v>2001</v>
      </c>
    </row>
    <row r="17558" spans="1:2" x14ac:dyDescent="0.3">
      <c r="A17558">
        <v>407783109</v>
      </c>
      <c r="B17558">
        <v>2001</v>
      </c>
    </row>
    <row r="17559" spans="1:2" x14ac:dyDescent="0.3">
      <c r="A17559">
        <v>407783125</v>
      </c>
      <c r="B17559">
        <v>2001</v>
      </c>
    </row>
    <row r="17560" spans="1:2" x14ac:dyDescent="0.3">
      <c r="A17560">
        <v>407783182</v>
      </c>
      <c r="B17560">
        <v>2001</v>
      </c>
    </row>
    <row r="17561" spans="1:2" x14ac:dyDescent="0.3">
      <c r="A17561">
        <v>407783240</v>
      </c>
      <c r="B17561">
        <v>2001</v>
      </c>
    </row>
    <row r="17562" spans="1:2" x14ac:dyDescent="0.3">
      <c r="A17562">
        <v>407783349</v>
      </c>
      <c r="B17562">
        <v>2001</v>
      </c>
    </row>
    <row r="17563" spans="1:2" x14ac:dyDescent="0.3">
      <c r="A17563">
        <v>407783380</v>
      </c>
      <c r="B17563">
        <v>2001</v>
      </c>
    </row>
    <row r="17564" spans="1:2" x14ac:dyDescent="0.3">
      <c r="A17564">
        <v>407783422</v>
      </c>
      <c r="B17564">
        <v>2001</v>
      </c>
    </row>
    <row r="17565" spans="1:2" x14ac:dyDescent="0.3">
      <c r="A17565">
        <v>407786094</v>
      </c>
      <c r="B17565">
        <v>2001</v>
      </c>
    </row>
    <row r="17566" spans="1:2" x14ac:dyDescent="0.3">
      <c r="A17566">
        <v>407786102</v>
      </c>
      <c r="B17566">
        <v>2001</v>
      </c>
    </row>
    <row r="17567" spans="1:2" x14ac:dyDescent="0.3">
      <c r="A17567">
        <v>407786110</v>
      </c>
      <c r="B17567">
        <v>2001</v>
      </c>
    </row>
    <row r="17568" spans="1:2" x14ac:dyDescent="0.3">
      <c r="A17568">
        <v>407786151</v>
      </c>
      <c r="B17568">
        <v>2001</v>
      </c>
    </row>
    <row r="17569" spans="1:2" x14ac:dyDescent="0.3">
      <c r="A17569">
        <v>407786169</v>
      </c>
      <c r="B17569">
        <v>2001</v>
      </c>
    </row>
    <row r="17570" spans="1:2" x14ac:dyDescent="0.3">
      <c r="A17570">
        <v>407786243</v>
      </c>
      <c r="B17570">
        <v>2001</v>
      </c>
    </row>
    <row r="17571" spans="1:2" x14ac:dyDescent="0.3">
      <c r="A17571">
        <v>407786284</v>
      </c>
      <c r="B17571">
        <v>2001</v>
      </c>
    </row>
    <row r="17572" spans="1:2" x14ac:dyDescent="0.3">
      <c r="A17572">
        <v>407786292</v>
      </c>
      <c r="B17572">
        <v>2001</v>
      </c>
    </row>
    <row r="17573" spans="1:2" x14ac:dyDescent="0.3">
      <c r="A17573">
        <v>407786375</v>
      </c>
      <c r="B17573">
        <v>2001</v>
      </c>
    </row>
    <row r="17574" spans="1:2" x14ac:dyDescent="0.3">
      <c r="A17574">
        <v>407786383</v>
      </c>
      <c r="B17574">
        <v>2001</v>
      </c>
    </row>
    <row r="17575" spans="1:2" x14ac:dyDescent="0.3">
      <c r="A17575">
        <v>407786417</v>
      </c>
      <c r="B17575">
        <v>2001</v>
      </c>
    </row>
    <row r="17576" spans="1:2" x14ac:dyDescent="0.3">
      <c r="A17576">
        <v>407786441</v>
      </c>
      <c r="B17576">
        <v>2001</v>
      </c>
    </row>
    <row r="17577" spans="1:2" x14ac:dyDescent="0.3">
      <c r="A17577">
        <v>407786458</v>
      </c>
      <c r="B17577">
        <v>2001</v>
      </c>
    </row>
    <row r="17578" spans="1:2" x14ac:dyDescent="0.3">
      <c r="A17578">
        <v>407786466</v>
      </c>
      <c r="B17578">
        <v>2001</v>
      </c>
    </row>
    <row r="17579" spans="1:2" x14ac:dyDescent="0.3">
      <c r="A17579">
        <v>407786516</v>
      </c>
      <c r="B17579">
        <v>2001</v>
      </c>
    </row>
    <row r="17580" spans="1:2" x14ac:dyDescent="0.3">
      <c r="A17580">
        <v>407786532</v>
      </c>
      <c r="B17580">
        <v>2001</v>
      </c>
    </row>
    <row r="17581" spans="1:2" x14ac:dyDescent="0.3">
      <c r="A17581">
        <v>407786565</v>
      </c>
      <c r="B17581">
        <v>2001</v>
      </c>
    </row>
    <row r="17582" spans="1:2" x14ac:dyDescent="0.3">
      <c r="A17582">
        <v>407786722</v>
      </c>
      <c r="B17582">
        <v>2001</v>
      </c>
    </row>
    <row r="17583" spans="1:2" x14ac:dyDescent="0.3">
      <c r="A17583">
        <v>407786730</v>
      </c>
      <c r="B17583">
        <v>2001</v>
      </c>
    </row>
    <row r="17584" spans="1:2" x14ac:dyDescent="0.3">
      <c r="A17584">
        <v>407786797</v>
      </c>
      <c r="B17584">
        <v>2001</v>
      </c>
    </row>
    <row r="17585" spans="1:2" x14ac:dyDescent="0.3">
      <c r="A17585">
        <v>407786847</v>
      </c>
      <c r="B17585">
        <v>2001</v>
      </c>
    </row>
    <row r="17586" spans="1:2" x14ac:dyDescent="0.3">
      <c r="A17586">
        <v>407786953</v>
      </c>
      <c r="B17586">
        <v>2001</v>
      </c>
    </row>
    <row r="17587" spans="1:2" x14ac:dyDescent="0.3">
      <c r="A17587">
        <v>407787068</v>
      </c>
      <c r="B17587">
        <v>2001</v>
      </c>
    </row>
    <row r="17588" spans="1:2" x14ac:dyDescent="0.3">
      <c r="A17588">
        <v>407787118</v>
      </c>
      <c r="B17588">
        <v>2001</v>
      </c>
    </row>
    <row r="17589" spans="1:2" x14ac:dyDescent="0.3">
      <c r="A17589">
        <v>407787225</v>
      </c>
      <c r="B17589">
        <v>2001</v>
      </c>
    </row>
    <row r="17590" spans="1:2" x14ac:dyDescent="0.3">
      <c r="A17590">
        <v>407787274</v>
      </c>
      <c r="B17590">
        <v>2001</v>
      </c>
    </row>
    <row r="17591" spans="1:2" x14ac:dyDescent="0.3">
      <c r="A17591">
        <v>407787308</v>
      </c>
      <c r="B17591">
        <v>2001</v>
      </c>
    </row>
    <row r="17592" spans="1:2" x14ac:dyDescent="0.3">
      <c r="A17592">
        <v>407787324</v>
      </c>
      <c r="B17592">
        <v>2001</v>
      </c>
    </row>
    <row r="17593" spans="1:2" x14ac:dyDescent="0.3">
      <c r="A17593">
        <v>407787365</v>
      </c>
      <c r="B17593">
        <v>2001</v>
      </c>
    </row>
    <row r="17594" spans="1:2" x14ac:dyDescent="0.3">
      <c r="A17594">
        <v>407787373</v>
      </c>
      <c r="B17594">
        <v>2001</v>
      </c>
    </row>
    <row r="17595" spans="1:2" x14ac:dyDescent="0.3">
      <c r="A17595">
        <v>407787548</v>
      </c>
      <c r="B17595">
        <v>2001</v>
      </c>
    </row>
    <row r="17596" spans="1:2" x14ac:dyDescent="0.3">
      <c r="A17596">
        <v>407787571</v>
      </c>
      <c r="B17596">
        <v>2001</v>
      </c>
    </row>
    <row r="17597" spans="1:2" x14ac:dyDescent="0.3">
      <c r="A17597">
        <v>407787589</v>
      </c>
      <c r="B17597">
        <v>2001</v>
      </c>
    </row>
    <row r="17598" spans="1:2" x14ac:dyDescent="0.3">
      <c r="A17598">
        <v>407787605</v>
      </c>
      <c r="B17598">
        <v>2001</v>
      </c>
    </row>
    <row r="17599" spans="1:2" x14ac:dyDescent="0.3">
      <c r="A17599">
        <v>407787613</v>
      </c>
      <c r="B17599">
        <v>2001</v>
      </c>
    </row>
    <row r="17600" spans="1:2" x14ac:dyDescent="0.3">
      <c r="A17600">
        <v>407787621</v>
      </c>
      <c r="B17600">
        <v>2001</v>
      </c>
    </row>
    <row r="17601" spans="1:2" x14ac:dyDescent="0.3">
      <c r="A17601">
        <v>407787928</v>
      </c>
      <c r="B17601">
        <v>2002</v>
      </c>
    </row>
    <row r="17602" spans="1:2" x14ac:dyDescent="0.3">
      <c r="A17602">
        <v>407788025</v>
      </c>
      <c r="B17602">
        <v>2002</v>
      </c>
    </row>
    <row r="17603" spans="1:2" x14ac:dyDescent="0.3">
      <c r="A17603">
        <v>407788090</v>
      </c>
      <c r="B17603">
        <v>2002</v>
      </c>
    </row>
    <row r="17604" spans="1:2" x14ac:dyDescent="0.3">
      <c r="A17604">
        <v>407788140</v>
      </c>
      <c r="B17604">
        <v>2002</v>
      </c>
    </row>
    <row r="17605" spans="1:2" x14ac:dyDescent="0.3">
      <c r="A17605">
        <v>407788181</v>
      </c>
      <c r="B17605">
        <v>2002</v>
      </c>
    </row>
    <row r="17606" spans="1:2" x14ac:dyDescent="0.3">
      <c r="A17606">
        <v>407788272</v>
      </c>
      <c r="B17606">
        <v>2002</v>
      </c>
    </row>
    <row r="17607" spans="1:2" x14ac:dyDescent="0.3">
      <c r="A17607">
        <v>407788298</v>
      </c>
      <c r="B17607">
        <v>2002</v>
      </c>
    </row>
    <row r="17608" spans="1:2" x14ac:dyDescent="0.3">
      <c r="A17608">
        <v>407788330</v>
      </c>
      <c r="B17608">
        <v>2001</v>
      </c>
    </row>
    <row r="17609" spans="1:2" x14ac:dyDescent="0.3">
      <c r="A17609">
        <v>407788355</v>
      </c>
      <c r="B17609">
        <v>2001</v>
      </c>
    </row>
    <row r="17610" spans="1:2" x14ac:dyDescent="0.3">
      <c r="A17610">
        <v>407788371</v>
      </c>
      <c r="B17610">
        <v>2001</v>
      </c>
    </row>
    <row r="17611" spans="1:2" x14ac:dyDescent="0.3">
      <c r="A17611">
        <v>407788637</v>
      </c>
      <c r="B17611">
        <v>2001</v>
      </c>
    </row>
    <row r="17612" spans="1:2" x14ac:dyDescent="0.3">
      <c r="A17612">
        <v>407788785</v>
      </c>
      <c r="B17612">
        <v>2001</v>
      </c>
    </row>
    <row r="17613" spans="1:2" x14ac:dyDescent="0.3">
      <c r="A17613">
        <v>407788876</v>
      </c>
      <c r="B17613">
        <v>2001</v>
      </c>
    </row>
    <row r="17614" spans="1:2" x14ac:dyDescent="0.3">
      <c r="A17614">
        <v>407789197</v>
      </c>
      <c r="B17614">
        <v>2001</v>
      </c>
    </row>
    <row r="17615" spans="1:2" x14ac:dyDescent="0.3">
      <c r="A17615">
        <v>407789460</v>
      </c>
      <c r="B17615">
        <v>2001</v>
      </c>
    </row>
    <row r="17616" spans="1:2" x14ac:dyDescent="0.3">
      <c r="A17616">
        <v>407789833</v>
      </c>
      <c r="B17616">
        <v>2001</v>
      </c>
    </row>
    <row r="17617" spans="1:2" x14ac:dyDescent="0.3">
      <c r="A17617">
        <v>407789882</v>
      </c>
      <c r="B17617">
        <v>2001</v>
      </c>
    </row>
    <row r="17618" spans="1:2" x14ac:dyDescent="0.3">
      <c r="A17618">
        <v>407790062</v>
      </c>
      <c r="B17618">
        <v>2001</v>
      </c>
    </row>
    <row r="17619" spans="1:2" x14ac:dyDescent="0.3">
      <c r="A17619">
        <v>407790096</v>
      </c>
      <c r="B17619">
        <v>2001</v>
      </c>
    </row>
    <row r="17620" spans="1:2" x14ac:dyDescent="0.3">
      <c r="A17620">
        <v>407790112</v>
      </c>
      <c r="B17620">
        <v>2001</v>
      </c>
    </row>
    <row r="17621" spans="1:2" x14ac:dyDescent="0.3">
      <c r="A17621">
        <v>407790617</v>
      </c>
      <c r="B17621">
        <v>2001</v>
      </c>
    </row>
    <row r="17622" spans="1:2" x14ac:dyDescent="0.3">
      <c r="A17622">
        <v>407790765</v>
      </c>
      <c r="B17622">
        <v>2001</v>
      </c>
    </row>
    <row r="17623" spans="1:2" x14ac:dyDescent="0.3">
      <c r="A17623">
        <v>407790831</v>
      </c>
      <c r="B17623">
        <v>2001</v>
      </c>
    </row>
    <row r="17624" spans="1:2" x14ac:dyDescent="0.3">
      <c r="A17624">
        <v>407790997</v>
      </c>
      <c r="B17624">
        <v>2001</v>
      </c>
    </row>
    <row r="17625" spans="1:2" x14ac:dyDescent="0.3">
      <c r="A17625">
        <v>407791052</v>
      </c>
      <c r="B17625">
        <v>2001</v>
      </c>
    </row>
    <row r="17626" spans="1:2" x14ac:dyDescent="0.3">
      <c r="A17626">
        <v>407791060</v>
      </c>
      <c r="B17626">
        <v>2001</v>
      </c>
    </row>
    <row r="17627" spans="1:2" x14ac:dyDescent="0.3">
      <c r="A17627">
        <v>407791094</v>
      </c>
      <c r="B17627">
        <v>2001</v>
      </c>
    </row>
    <row r="17628" spans="1:2" x14ac:dyDescent="0.3">
      <c r="A17628">
        <v>407791342</v>
      </c>
      <c r="B17628">
        <v>2001</v>
      </c>
    </row>
    <row r="17629" spans="1:2" x14ac:dyDescent="0.3">
      <c r="A17629">
        <v>407791375</v>
      </c>
      <c r="B17629">
        <v>2001</v>
      </c>
    </row>
    <row r="17630" spans="1:2" x14ac:dyDescent="0.3">
      <c r="A17630">
        <v>407791409</v>
      </c>
      <c r="B17630">
        <v>2001</v>
      </c>
    </row>
    <row r="17631" spans="1:2" x14ac:dyDescent="0.3">
      <c r="A17631">
        <v>407791490</v>
      </c>
      <c r="B17631">
        <v>2001</v>
      </c>
    </row>
    <row r="17632" spans="1:2" x14ac:dyDescent="0.3">
      <c r="A17632">
        <v>407791664</v>
      </c>
      <c r="B17632">
        <v>2001</v>
      </c>
    </row>
    <row r="17633" spans="1:2" x14ac:dyDescent="0.3">
      <c r="A17633">
        <v>407792167</v>
      </c>
      <c r="B17633">
        <v>2001</v>
      </c>
    </row>
    <row r="17634" spans="1:2" x14ac:dyDescent="0.3">
      <c r="A17634">
        <v>407792787</v>
      </c>
      <c r="B17634">
        <v>2001</v>
      </c>
    </row>
    <row r="17635" spans="1:2" x14ac:dyDescent="0.3">
      <c r="A17635">
        <v>407792852</v>
      </c>
      <c r="B17635">
        <v>2001</v>
      </c>
    </row>
    <row r="17636" spans="1:2" x14ac:dyDescent="0.3">
      <c r="A17636">
        <v>407792902</v>
      </c>
      <c r="B17636">
        <v>2001</v>
      </c>
    </row>
    <row r="17637" spans="1:2" x14ac:dyDescent="0.3">
      <c r="A17637">
        <v>407792936</v>
      </c>
      <c r="B17637">
        <v>2001</v>
      </c>
    </row>
    <row r="17638" spans="1:2" x14ac:dyDescent="0.3">
      <c r="A17638">
        <v>407792951</v>
      </c>
      <c r="B17638">
        <v>2001</v>
      </c>
    </row>
    <row r="17639" spans="1:2" x14ac:dyDescent="0.3">
      <c r="A17639">
        <v>407793439</v>
      </c>
      <c r="B17639">
        <v>2001</v>
      </c>
    </row>
    <row r="17640" spans="1:2" x14ac:dyDescent="0.3">
      <c r="A17640">
        <v>407793660</v>
      </c>
      <c r="B17640">
        <v>2001</v>
      </c>
    </row>
    <row r="17641" spans="1:2" x14ac:dyDescent="0.3">
      <c r="A17641">
        <v>407793835</v>
      </c>
      <c r="B17641">
        <v>2001</v>
      </c>
    </row>
    <row r="17642" spans="1:2" x14ac:dyDescent="0.3">
      <c r="A17642">
        <v>407794049</v>
      </c>
      <c r="B17642">
        <v>2001</v>
      </c>
    </row>
    <row r="17643" spans="1:2" x14ac:dyDescent="0.3">
      <c r="A17643">
        <v>407794064</v>
      </c>
      <c r="B17643">
        <v>2001</v>
      </c>
    </row>
    <row r="17644" spans="1:2" x14ac:dyDescent="0.3">
      <c r="A17644">
        <v>407794130</v>
      </c>
      <c r="B17644">
        <v>2001</v>
      </c>
    </row>
    <row r="17645" spans="1:2" x14ac:dyDescent="0.3">
      <c r="A17645">
        <v>407794171</v>
      </c>
      <c r="B17645">
        <v>2001</v>
      </c>
    </row>
    <row r="17646" spans="1:2" x14ac:dyDescent="0.3">
      <c r="A17646">
        <v>407794577</v>
      </c>
      <c r="B17646">
        <v>2001</v>
      </c>
    </row>
    <row r="17647" spans="1:2" x14ac:dyDescent="0.3">
      <c r="A17647">
        <v>407794593</v>
      </c>
      <c r="B17647">
        <v>2001</v>
      </c>
    </row>
    <row r="17648" spans="1:2" x14ac:dyDescent="0.3">
      <c r="A17648">
        <v>407794601</v>
      </c>
      <c r="B17648">
        <v>2001</v>
      </c>
    </row>
    <row r="17649" spans="1:2" x14ac:dyDescent="0.3">
      <c r="A17649">
        <v>407794882</v>
      </c>
      <c r="B17649">
        <v>2001</v>
      </c>
    </row>
    <row r="17650" spans="1:2" x14ac:dyDescent="0.3">
      <c r="A17650">
        <v>407794973</v>
      </c>
      <c r="B17650">
        <v>2001</v>
      </c>
    </row>
    <row r="17651" spans="1:2" x14ac:dyDescent="0.3">
      <c r="A17651">
        <v>407794981</v>
      </c>
      <c r="B17651">
        <v>2001</v>
      </c>
    </row>
    <row r="17652" spans="1:2" x14ac:dyDescent="0.3">
      <c r="A17652">
        <v>407794999</v>
      </c>
      <c r="B17652">
        <v>2001</v>
      </c>
    </row>
    <row r="17653" spans="1:2" x14ac:dyDescent="0.3">
      <c r="A17653">
        <v>407795046</v>
      </c>
      <c r="B17653">
        <v>2001</v>
      </c>
    </row>
    <row r="17654" spans="1:2" x14ac:dyDescent="0.3">
      <c r="A17654">
        <v>407795137</v>
      </c>
      <c r="B17654">
        <v>2001</v>
      </c>
    </row>
    <row r="17655" spans="1:2" x14ac:dyDescent="0.3">
      <c r="A17655">
        <v>407795228</v>
      </c>
      <c r="B17655">
        <v>2001</v>
      </c>
    </row>
    <row r="17656" spans="1:2" x14ac:dyDescent="0.3">
      <c r="A17656">
        <v>407795590</v>
      </c>
      <c r="B17656">
        <v>2001</v>
      </c>
    </row>
    <row r="17657" spans="1:2" x14ac:dyDescent="0.3">
      <c r="A17657">
        <v>407795699</v>
      </c>
      <c r="B17657">
        <v>2001</v>
      </c>
    </row>
    <row r="17658" spans="1:2" x14ac:dyDescent="0.3">
      <c r="A17658">
        <v>407795723</v>
      </c>
      <c r="B17658">
        <v>2001</v>
      </c>
    </row>
    <row r="17659" spans="1:2" x14ac:dyDescent="0.3">
      <c r="A17659">
        <v>407796135</v>
      </c>
      <c r="B17659">
        <v>2001</v>
      </c>
    </row>
    <row r="17660" spans="1:2" x14ac:dyDescent="0.3">
      <c r="A17660">
        <v>407796176</v>
      </c>
      <c r="B17660">
        <v>2001</v>
      </c>
    </row>
    <row r="17661" spans="1:2" x14ac:dyDescent="0.3">
      <c r="A17661">
        <v>407796234</v>
      </c>
      <c r="B17661">
        <v>2001</v>
      </c>
    </row>
    <row r="17662" spans="1:2" x14ac:dyDescent="0.3">
      <c r="A17662">
        <v>407796259</v>
      </c>
      <c r="B17662">
        <v>2001</v>
      </c>
    </row>
    <row r="17663" spans="1:2" x14ac:dyDescent="0.3">
      <c r="A17663">
        <v>407796432</v>
      </c>
      <c r="B17663">
        <v>2001</v>
      </c>
    </row>
    <row r="17664" spans="1:2" x14ac:dyDescent="0.3">
      <c r="A17664">
        <v>407796440</v>
      </c>
      <c r="B17664">
        <v>2001</v>
      </c>
    </row>
    <row r="17665" spans="1:2" x14ac:dyDescent="0.3">
      <c r="A17665">
        <v>407796473</v>
      </c>
      <c r="B17665">
        <v>2001</v>
      </c>
    </row>
    <row r="17666" spans="1:2" x14ac:dyDescent="0.3">
      <c r="A17666">
        <v>407796549</v>
      </c>
      <c r="B17666">
        <v>2001</v>
      </c>
    </row>
    <row r="17667" spans="1:2" x14ac:dyDescent="0.3">
      <c r="A17667">
        <v>407796580</v>
      </c>
      <c r="B17667">
        <v>2001</v>
      </c>
    </row>
    <row r="17668" spans="1:2" x14ac:dyDescent="0.3">
      <c r="A17668">
        <v>407796622</v>
      </c>
      <c r="B17668">
        <v>2001</v>
      </c>
    </row>
    <row r="17669" spans="1:2" x14ac:dyDescent="0.3">
      <c r="A17669">
        <v>407796697</v>
      </c>
      <c r="B17669">
        <v>2001</v>
      </c>
    </row>
    <row r="17670" spans="1:2" x14ac:dyDescent="0.3">
      <c r="A17670">
        <v>407796713</v>
      </c>
      <c r="B17670">
        <v>2001</v>
      </c>
    </row>
    <row r="17671" spans="1:2" x14ac:dyDescent="0.3">
      <c r="A17671">
        <v>407796804</v>
      </c>
      <c r="B17671">
        <v>2001</v>
      </c>
    </row>
    <row r="17672" spans="1:2" x14ac:dyDescent="0.3">
      <c r="A17672">
        <v>407797000</v>
      </c>
      <c r="B17672">
        <v>2001</v>
      </c>
    </row>
    <row r="17673" spans="1:2" x14ac:dyDescent="0.3">
      <c r="A17673">
        <v>407797117</v>
      </c>
      <c r="B17673">
        <v>2001</v>
      </c>
    </row>
    <row r="17674" spans="1:2" x14ac:dyDescent="0.3">
      <c r="A17674">
        <v>407797463</v>
      </c>
      <c r="B17674">
        <v>2001</v>
      </c>
    </row>
    <row r="17675" spans="1:2" x14ac:dyDescent="0.3">
      <c r="A17675">
        <v>407797802</v>
      </c>
      <c r="B17675">
        <v>2001</v>
      </c>
    </row>
    <row r="17676" spans="1:2" x14ac:dyDescent="0.3">
      <c r="A17676">
        <v>407797828</v>
      </c>
      <c r="B17676">
        <v>2001</v>
      </c>
    </row>
    <row r="17677" spans="1:2" x14ac:dyDescent="0.3">
      <c r="A17677">
        <v>407797968</v>
      </c>
      <c r="B17677">
        <v>2001</v>
      </c>
    </row>
    <row r="17678" spans="1:2" x14ac:dyDescent="0.3">
      <c r="A17678">
        <v>407798032</v>
      </c>
      <c r="B17678">
        <v>2001</v>
      </c>
    </row>
    <row r="17679" spans="1:2" x14ac:dyDescent="0.3">
      <c r="A17679">
        <v>407817980</v>
      </c>
      <c r="B17679">
        <v>2001</v>
      </c>
    </row>
    <row r="17680" spans="1:2" x14ac:dyDescent="0.3">
      <c r="A17680">
        <v>407818145</v>
      </c>
      <c r="B17680">
        <v>2001</v>
      </c>
    </row>
    <row r="17681" spans="1:2" x14ac:dyDescent="0.3">
      <c r="A17681">
        <v>407818228</v>
      </c>
      <c r="B17681">
        <v>2001</v>
      </c>
    </row>
    <row r="17682" spans="1:2" x14ac:dyDescent="0.3">
      <c r="A17682">
        <v>407818236</v>
      </c>
      <c r="B17682">
        <v>2001</v>
      </c>
    </row>
    <row r="17683" spans="1:2" x14ac:dyDescent="0.3">
      <c r="A17683">
        <v>407818517</v>
      </c>
      <c r="B17683">
        <v>2001</v>
      </c>
    </row>
    <row r="17684" spans="1:2" x14ac:dyDescent="0.3">
      <c r="A17684">
        <v>407818731</v>
      </c>
      <c r="B17684">
        <v>2001</v>
      </c>
    </row>
    <row r="17685" spans="1:2" x14ac:dyDescent="0.3">
      <c r="A17685">
        <v>407818830</v>
      </c>
      <c r="B17685">
        <v>2001</v>
      </c>
    </row>
    <row r="17686" spans="1:2" x14ac:dyDescent="0.3">
      <c r="A17686">
        <v>407818939</v>
      </c>
      <c r="B17686">
        <v>2001</v>
      </c>
    </row>
    <row r="17687" spans="1:2" x14ac:dyDescent="0.3">
      <c r="A17687">
        <v>407819218</v>
      </c>
      <c r="B17687">
        <v>2001</v>
      </c>
    </row>
    <row r="17688" spans="1:2" x14ac:dyDescent="0.3">
      <c r="A17688">
        <v>407819572</v>
      </c>
      <c r="B17688">
        <v>2001</v>
      </c>
    </row>
    <row r="17689" spans="1:2" x14ac:dyDescent="0.3">
      <c r="A17689">
        <v>407819663</v>
      </c>
      <c r="B17689">
        <v>2001</v>
      </c>
    </row>
    <row r="17690" spans="1:2" x14ac:dyDescent="0.3">
      <c r="A17690">
        <v>407819739</v>
      </c>
      <c r="B17690">
        <v>2001</v>
      </c>
    </row>
    <row r="17691" spans="1:2" x14ac:dyDescent="0.3">
      <c r="A17691">
        <v>407820000</v>
      </c>
      <c r="B17691">
        <v>2001</v>
      </c>
    </row>
    <row r="17692" spans="1:2" x14ac:dyDescent="0.3">
      <c r="A17692">
        <v>407820018</v>
      </c>
      <c r="B17692">
        <v>2001</v>
      </c>
    </row>
    <row r="17693" spans="1:2" x14ac:dyDescent="0.3">
      <c r="A17693">
        <v>407820166</v>
      </c>
      <c r="B17693">
        <v>2001</v>
      </c>
    </row>
    <row r="17694" spans="1:2" x14ac:dyDescent="0.3">
      <c r="A17694">
        <v>407820489</v>
      </c>
      <c r="B17694">
        <v>2001</v>
      </c>
    </row>
    <row r="17695" spans="1:2" x14ac:dyDescent="0.3">
      <c r="A17695">
        <v>407820547</v>
      </c>
      <c r="B17695">
        <v>2001</v>
      </c>
    </row>
    <row r="17696" spans="1:2" x14ac:dyDescent="0.3">
      <c r="A17696">
        <v>407820901</v>
      </c>
      <c r="B17696">
        <v>2001</v>
      </c>
    </row>
    <row r="17697" spans="1:2" x14ac:dyDescent="0.3">
      <c r="A17697">
        <v>407821040</v>
      </c>
      <c r="B17697">
        <v>2001</v>
      </c>
    </row>
    <row r="17698" spans="1:2" x14ac:dyDescent="0.3">
      <c r="A17698">
        <v>407821123</v>
      </c>
      <c r="B17698">
        <v>2001</v>
      </c>
    </row>
    <row r="17699" spans="1:2" x14ac:dyDescent="0.3">
      <c r="A17699">
        <v>407821388</v>
      </c>
      <c r="B17699">
        <v>2001</v>
      </c>
    </row>
    <row r="17700" spans="1:2" x14ac:dyDescent="0.3">
      <c r="A17700">
        <v>407821644</v>
      </c>
      <c r="B17700">
        <v>2001</v>
      </c>
    </row>
    <row r="17701" spans="1:2" x14ac:dyDescent="0.3">
      <c r="A17701">
        <v>407821834</v>
      </c>
      <c r="B17701">
        <v>2001</v>
      </c>
    </row>
    <row r="17702" spans="1:2" x14ac:dyDescent="0.3">
      <c r="A17702">
        <v>407821842</v>
      </c>
      <c r="B17702">
        <v>2001</v>
      </c>
    </row>
    <row r="17703" spans="1:2" x14ac:dyDescent="0.3">
      <c r="A17703">
        <v>407821875</v>
      </c>
      <c r="B17703">
        <v>2001</v>
      </c>
    </row>
    <row r="17704" spans="1:2" x14ac:dyDescent="0.3">
      <c r="A17704">
        <v>407821917</v>
      </c>
      <c r="B17704">
        <v>2001</v>
      </c>
    </row>
    <row r="17705" spans="1:2" x14ac:dyDescent="0.3">
      <c r="A17705">
        <v>407822048</v>
      </c>
      <c r="B17705">
        <v>2001</v>
      </c>
    </row>
    <row r="17706" spans="1:2" x14ac:dyDescent="0.3">
      <c r="A17706">
        <v>407822105</v>
      </c>
      <c r="B17706">
        <v>2001</v>
      </c>
    </row>
    <row r="17707" spans="1:2" x14ac:dyDescent="0.3">
      <c r="A17707">
        <v>407822485</v>
      </c>
      <c r="B17707">
        <v>2001</v>
      </c>
    </row>
    <row r="17708" spans="1:2" x14ac:dyDescent="0.3">
      <c r="A17708">
        <v>407822576</v>
      </c>
      <c r="B17708">
        <v>2001</v>
      </c>
    </row>
    <row r="17709" spans="1:2" x14ac:dyDescent="0.3">
      <c r="A17709">
        <v>407822626</v>
      </c>
      <c r="B17709">
        <v>2001</v>
      </c>
    </row>
    <row r="17710" spans="1:2" x14ac:dyDescent="0.3">
      <c r="A17710">
        <v>407822899</v>
      </c>
      <c r="B17710">
        <v>2001</v>
      </c>
    </row>
    <row r="17711" spans="1:2" x14ac:dyDescent="0.3">
      <c r="A17711">
        <v>407822915</v>
      </c>
      <c r="B17711">
        <v>2001</v>
      </c>
    </row>
    <row r="17712" spans="1:2" x14ac:dyDescent="0.3">
      <c r="A17712">
        <v>407823004</v>
      </c>
      <c r="B17712">
        <v>2001</v>
      </c>
    </row>
    <row r="17713" spans="1:2" x14ac:dyDescent="0.3">
      <c r="A17713">
        <v>407823012</v>
      </c>
      <c r="B17713">
        <v>2001</v>
      </c>
    </row>
    <row r="17714" spans="1:2" x14ac:dyDescent="0.3">
      <c r="A17714">
        <v>407823087</v>
      </c>
      <c r="B17714">
        <v>2001</v>
      </c>
    </row>
    <row r="17715" spans="1:2" x14ac:dyDescent="0.3">
      <c r="A17715">
        <v>407823178</v>
      </c>
      <c r="B17715">
        <v>2001</v>
      </c>
    </row>
    <row r="17716" spans="1:2" x14ac:dyDescent="0.3">
      <c r="A17716">
        <v>407823186</v>
      </c>
      <c r="B17716">
        <v>2001</v>
      </c>
    </row>
    <row r="17717" spans="1:2" x14ac:dyDescent="0.3">
      <c r="A17717">
        <v>407823277</v>
      </c>
      <c r="B17717">
        <v>2001</v>
      </c>
    </row>
    <row r="17718" spans="1:2" x14ac:dyDescent="0.3">
      <c r="A17718">
        <v>407823285</v>
      </c>
      <c r="B17718">
        <v>2001</v>
      </c>
    </row>
    <row r="17719" spans="1:2" x14ac:dyDescent="0.3">
      <c r="A17719">
        <v>407823376</v>
      </c>
      <c r="B17719">
        <v>2001</v>
      </c>
    </row>
    <row r="17720" spans="1:2" x14ac:dyDescent="0.3">
      <c r="A17720">
        <v>407823434</v>
      </c>
      <c r="B17720">
        <v>2001</v>
      </c>
    </row>
    <row r="17721" spans="1:2" x14ac:dyDescent="0.3">
      <c r="A17721">
        <v>407823525</v>
      </c>
      <c r="B17721">
        <v>2001</v>
      </c>
    </row>
    <row r="17722" spans="1:2" x14ac:dyDescent="0.3">
      <c r="A17722">
        <v>407823624</v>
      </c>
      <c r="B17722">
        <v>2001</v>
      </c>
    </row>
    <row r="17723" spans="1:2" x14ac:dyDescent="0.3">
      <c r="A17723">
        <v>407823731</v>
      </c>
      <c r="B17723">
        <v>2001</v>
      </c>
    </row>
    <row r="17724" spans="1:2" x14ac:dyDescent="0.3">
      <c r="A17724">
        <v>407823954</v>
      </c>
      <c r="B17724">
        <v>2001</v>
      </c>
    </row>
    <row r="17725" spans="1:2" x14ac:dyDescent="0.3">
      <c r="A17725">
        <v>407823970</v>
      </c>
      <c r="B17725">
        <v>2001</v>
      </c>
    </row>
    <row r="17726" spans="1:2" x14ac:dyDescent="0.3">
      <c r="A17726">
        <v>407823988</v>
      </c>
      <c r="B17726">
        <v>2001</v>
      </c>
    </row>
    <row r="17727" spans="1:2" x14ac:dyDescent="0.3">
      <c r="A17727">
        <v>407824960</v>
      </c>
      <c r="B17727">
        <v>2001</v>
      </c>
    </row>
    <row r="17728" spans="1:2" x14ac:dyDescent="0.3">
      <c r="A17728">
        <v>407825207</v>
      </c>
      <c r="B17728">
        <v>2001</v>
      </c>
    </row>
    <row r="17729" spans="1:2" x14ac:dyDescent="0.3">
      <c r="A17729">
        <v>407825272</v>
      </c>
      <c r="B17729">
        <v>2001</v>
      </c>
    </row>
    <row r="17730" spans="1:2" x14ac:dyDescent="0.3">
      <c r="A17730">
        <v>407825371</v>
      </c>
      <c r="B17730">
        <v>2001</v>
      </c>
    </row>
    <row r="17731" spans="1:2" x14ac:dyDescent="0.3">
      <c r="A17731">
        <v>407825520</v>
      </c>
      <c r="B17731">
        <v>2001</v>
      </c>
    </row>
    <row r="17732" spans="1:2" x14ac:dyDescent="0.3">
      <c r="A17732">
        <v>407825595</v>
      </c>
      <c r="B17732">
        <v>2001</v>
      </c>
    </row>
    <row r="17733" spans="1:2" x14ac:dyDescent="0.3">
      <c r="A17733">
        <v>407825603</v>
      </c>
      <c r="B17733">
        <v>2001</v>
      </c>
    </row>
    <row r="17734" spans="1:2" x14ac:dyDescent="0.3">
      <c r="A17734">
        <v>407825801</v>
      </c>
      <c r="B17734">
        <v>2001</v>
      </c>
    </row>
    <row r="17735" spans="1:2" x14ac:dyDescent="0.3">
      <c r="A17735">
        <v>407825868</v>
      </c>
      <c r="B17735">
        <v>2001</v>
      </c>
    </row>
    <row r="17736" spans="1:2" x14ac:dyDescent="0.3">
      <c r="A17736">
        <v>407825876</v>
      </c>
      <c r="B17736">
        <v>2001</v>
      </c>
    </row>
    <row r="17737" spans="1:2" x14ac:dyDescent="0.3">
      <c r="A17737">
        <v>407826064</v>
      </c>
      <c r="B17737">
        <v>2001</v>
      </c>
    </row>
    <row r="17738" spans="1:2" x14ac:dyDescent="0.3">
      <c r="A17738">
        <v>407826080</v>
      </c>
      <c r="B17738">
        <v>2001</v>
      </c>
    </row>
    <row r="17739" spans="1:2" x14ac:dyDescent="0.3">
      <c r="A17739">
        <v>407826197</v>
      </c>
      <c r="B17739">
        <v>2001</v>
      </c>
    </row>
    <row r="17740" spans="1:2" x14ac:dyDescent="0.3">
      <c r="A17740">
        <v>407826544</v>
      </c>
      <c r="B17740">
        <v>2001</v>
      </c>
    </row>
    <row r="17741" spans="1:2" x14ac:dyDescent="0.3">
      <c r="A17741">
        <v>407826551</v>
      </c>
      <c r="B17741">
        <v>2001</v>
      </c>
    </row>
    <row r="17742" spans="1:2" x14ac:dyDescent="0.3">
      <c r="A17742">
        <v>407826585</v>
      </c>
      <c r="B17742">
        <v>2001</v>
      </c>
    </row>
    <row r="17743" spans="1:2" x14ac:dyDescent="0.3">
      <c r="A17743">
        <v>407826635</v>
      </c>
      <c r="B17743">
        <v>2001</v>
      </c>
    </row>
    <row r="17744" spans="1:2" x14ac:dyDescent="0.3">
      <c r="A17744">
        <v>407826684</v>
      </c>
      <c r="B17744">
        <v>2001</v>
      </c>
    </row>
    <row r="17745" spans="1:2" x14ac:dyDescent="0.3">
      <c r="A17745">
        <v>407826833</v>
      </c>
      <c r="B17745">
        <v>2001</v>
      </c>
    </row>
    <row r="17746" spans="1:2" x14ac:dyDescent="0.3">
      <c r="A17746">
        <v>407826973</v>
      </c>
      <c r="B17746">
        <v>2001</v>
      </c>
    </row>
    <row r="17747" spans="1:2" x14ac:dyDescent="0.3">
      <c r="A17747">
        <v>407827070</v>
      </c>
      <c r="B17747">
        <v>2001</v>
      </c>
    </row>
    <row r="17748" spans="1:2" x14ac:dyDescent="0.3">
      <c r="A17748">
        <v>407827153</v>
      </c>
      <c r="B17748">
        <v>2001</v>
      </c>
    </row>
    <row r="17749" spans="1:2" x14ac:dyDescent="0.3">
      <c r="A17749">
        <v>407827237</v>
      </c>
      <c r="B17749">
        <v>2001</v>
      </c>
    </row>
    <row r="17750" spans="1:2" x14ac:dyDescent="0.3">
      <c r="A17750">
        <v>407827336</v>
      </c>
      <c r="B17750">
        <v>2001</v>
      </c>
    </row>
    <row r="17751" spans="1:2" x14ac:dyDescent="0.3">
      <c r="A17751">
        <v>407827526</v>
      </c>
      <c r="B17751">
        <v>2001</v>
      </c>
    </row>
    <row r="17752" spans="1:2" x14ac:dyDescent="0.3">
      <c r="A17752">
        <v>407827666</v>
      </c>
      <c r="B17752">
        <v>2001</v>
      </c>
    </row>
    <row r="17753" spans="1:2" x14ac:dyDescent="0.3">
      <c r="A17753">
        <v>407827740</v>
      </c>
      <c r="B17753">
        <v>2001</v>
      </c>
    </row>
    <row r="17754" spans="1:2" x14ac:dyDescent="0.3">
      <c r="A17754">
        <v>407828037</v>
      </c>
      <c r="B17754">
        <v>2001</v>
      </c>
    </row>
    <row r="17755" spans="1:2" x14ac:dyDescent="0.3">
      <c r="A17755">
        <v>407828151</v>
      </c>
      <c r="B17755">
        <v>2001</v>
      </c>
    </row>
    <row r="17756" spans="1:2" x14ac:dyDescent="0.3">
      <c r="A17756">
        <v>407828854</v>
      </c>
      <c r="B17756">
        <v>2001</v>
      </c>
    </row>
    <row r="17757" spans="1:2" x14ac:dyDescent="0.3">
      <c r="A17757">
        <v>407829134</v>
      </c>
      <c r="B17757">
        <v>2001</v>
      </c>
    </row>
    <row r="17758" spans="1:2" x14ac:dyDescent="0.3">
      <c r="A17758">
        <v>407829274</v>
      </c>
      <c r="B17758">
        <v>2001</v>
      </c>
    </row>
    <row r="17759" spans="1:2" x14ac:dyDescent="0.3">
      <c r="A17759">
        <v>407829597</v>
      </c>
      <c r="B17759">
        <v>2001</v>
      </c>
    </row>
    <row r="17760" spans="1:2" x14ac:dyDescent="0.3">
      <c r="A17760">
        <v>407829605</v>
      </c>
      <c r="B17760">
        <v>2001</v>
      </c>
    </row>
    <row r="17761" spans="1:2" x14ac:dyDescent="0.3">
      <c r="A17761">
        <v>407829803</v>
      </c>
      <c r="B17761">
        <v>2001</v>
      </c>
    </row>
    <row r="17762" spans="1:2" x14ac:dyDescent="0.3">
      <c r="A17762">
        <v>407829852</v>
      </c>
      <c r="B17762">
        <v>2001</v>
      </c>
    </row>
    <row r="17763" spans="1:2" x14ac:dyDescent="0.3">
      <c r="A17763">
        <v>407829910</v>
      </c>
      <c r="B17763">
        <v>2001</v>
      </c>
    </row>
    <row r="17764" spans="1:2" x14ac:dyDescent="0.3">
      <c r="A17764">
        <v>407830181</v>
      </c>
      <c r="B17764">
        <v>2001</v>
      </c>
    </row>
    <row r="17765" spans="1:2" x14ac:dyDescent="0.3">
      <c r="A17765">
        <v>407830231</v>
      </c>
      <c r="B17765">
        <v>2001</v>
      </c>
    </row>
    <row r="17766" spans="1:2" x14ac:dyDescent="0.3">
      <c r="A17766">
        <v>407830256</v>
      </c>
      <c r="B17766">
        <v>2001</v>
      </c>
    </row>
    <row r="17767" spans="1:2" x14ac:dyDescent="0.3">
      <c r="A17767">
        <v>407830397</v>
      </c>
      <c r="B17767">
        <v>2001</v>
      </c>
    </row>
    <row r="17768" spans="1:2" x14ac:dyDescent="0.3">
      <c r="A17768">
        <v>407830660</v>
      </c>
      <c r="B17768">
        <v>2000</v>
      </c>
    </row>
    <row r="17769" spans="1:2" x14ac:dyDescent="0.3">
      <c r="A17769">
        <v>407830991</v>
      </c>
      <c r="B17769">
        <v>2003</v>
      </c>
    </row>
    <row r="17770" spans="1:2" x14ac:dyDescent="0.3">
      <c r="A17770">
        <v>407831072</v>
      </c>
      <c r="B17770">
        <v>2001</v>
      </c>
    </row>
    <row r="17771" spans="1:2" x14ac:dyDescent="0.3">
      <c r="A17771">
        <v>407831502</v>
      </c>
      <c r="B17771">
        <v>2001</v>
      </c>
    </row>
    <row r="17772" spans="1:2" x14ac:dyDescent="0.3">
      <c r="A17772">
        <v>407831981</v>
      </c>
      <c r="B17772">
        <v>2001</v>
      </c>
    </row>
    <row r="17773" spans="1:2" x14ac:dyDescent="0.3">
      <c r="A17773">
        <v>407832591</v>
      </c>
      <c r="B17773">
        <v>2001</v>
      </c>
    </row>
    <row r="17774" spans="1:2" x14ac:dyDescent="0.3">
      <c r="A17774">
        <v>407832633</v>
      </c>
      <c r="B17774">
        <v>2001</v>
      </c>
    </row>
    <row r="17775" spans="1:2" x14ac:dyDescent="0.3">
      <c r="A17775">
        <v>407832898</v>
      </c>
      <c r="B17775">
        <v>2001</v>
      </c>
    </row>
    <row r="17776" spans="1:2" x14ac:dyDescent="0.3">
      <c r="A17776">
        <v>407832906</v>
      </c>
      <c r="B17776">
        <v>2001</v>
      </c>
    </row>
    <row r="17777" spans="1:2" x14ac:dyDescent="0.3">
      <c r="A17777">
        <v>407832914</v>
      </c>
      <c r="B17777">
        <v>2001</v>
      </c>
    </row>
    <row r="17778" spans="1:2" x14ac:dyDescent="0.3">
      <c r="A17778">
        <v>407832955</v>
      </c>
      <c r="B17778">
        <v>2001</v>
      </c>
    </row>
    <row r="17779" spans="1:2" x14ac:dyDescent="0.3">
      <c r="A17779">
        <v>407833045</v>
      </c>
      <c r="B17779">
        <v>2001</v>
      </c>
    </row>
    <row r="17780" spans="1:2" x14ac:dyDescent="0.3">
      <c r="A17780">
        <v>407833060</v>
      </c>
      <c r="B17780">
        <v>2001</v>
      </c>
    </row>
    <row r="17781" spans="1:2" x14ac:dyDescent="0.3">
      <c r="A17781">
        <v>407833169</v>
      </c>
      <c r="B17781">
        <v>2001</v>
      </c>
    </row>
    <row r="17782" spans="1:2" x14ac:dyDescent="0.3">
      <c r="A17782">
        <v>407833243</v>
      </c>
      <c r="B17782">
        <v>2001</v>
      </c>
    </row>
    <row r="17783" spans="1:2" x14ac:dyDescent="0.3">
      <c r="A17783">
        <v>407833292</v>
      </c>
      <c r="B17783">
        <v>2001</v>
      </c>
    </row>
    <row r="17784" spans="1:2" x14ac:dyDescent="0.3">
      <c r="A17784">
        <v>407833722</v>
      </c>
      <c r="B17784">
        <v>2001</v>
      </c>
    </row>
    <row r="17785" spans="1:2" x14ac:dyDescent="0.3">
      <c r="A17785">
        <v>407833748</v>
      </c>
      <c r="B17785">
        <v>2002</v>
      </c>
    </row>
    <row r="17786" spans="1:2" x14ac:dyDescent="0.3">
      <c r="A17786">
        <v>407833854</v>
      </c>
      <c r="B17786">
        <v>2002</v>
      </c>
    </row>
    <row r="17787" spans="1:2" x14ac:dyDescent="0.3">
      <c r="A17787">
        <v>407834142</v>
      </c>
      <c r="B17787">
        <v>2001</v>
      </c>
    </row>
    <row r="17788" spans="1:2" x14ac:dyDescent="0.3">
      <c r="A17788">
        <v>407834407</v>
      </c>
      <c r="B17788">
        <v>2001</v>
      </c>
    </row>
    <row r="17789" spans="1:2" x14ac:dyDescent="0.3">
      <c r="A17789">
        <v>407834423</v>
      </c>
      <c r="B17789">
        <v>2001</v>
      </c>
    </row>
    <row r="17790" spans="1:2" x14ac:dyDescent="0.3">
      <c r="A17790">
        <v>407834449</v>
      </c>
      <c r="B17790">
        <v>2001</v>
      </c>
    </row>
    <row r="17791" spans="1:2" x14ac:dyDescent="0.3">
      <c r="A17791">
        <v>407838341</v>
      </c>
      <c r="B17791">
        <v>2001</v>
      </c>
    </row>
    <row r="17792" spans="1:2" x14ac:dyDescent="0.3">
      <c r="A17792">
        <v>407838564</v>
      </c>
      <c r="B17792">
        <v>2001</v>
      </c>
    </row>
    <row r="17793" spans="1:2" x14ac:dyDescent="0.3">
      <c r="A17793">
        <v>407838614</v>
      </c>
      <c r="B17793">
        <v>2001</v>
      </c>
    </row>
    <row r="17794" spans="1:2" x14ac:dyDescent="0.3">
      <c r="A17794">
        <v>407839208</v>
      </c>
      <c r="B17794">
        <v>2001</v>
      </c>
    </row>
    <row r="17795" spans="1:2" x14ac:dyDescent="0.3">
      <c r="A17795">
        <v>407839547</v>
      </c>
      <c r="B17795">
        <v>2001</v>
      </c>
    </row>
    <row r="17796" spans="1:2" x14ac:dyDescent="0.3">
      <c r="A17796">
        <v>407839968</v>
      </c>
      <c r="B17796">
        <v>2002</v>
      </c>
    </row>
    <row r="17797" spans="1:2" x14ac:dyDescent="0.3">
      <c r="A17797">
        <v>407840529</v>
      </c>
      <c r="B17797">
        <v>2001</v>
      </c>
    </row>
    <row r="17798" spans="1:2" x14ac:dyDescent="0.3">
      <c r="A17798">
        <v>407840743</v>
      </c>
      <c r="B17798">
        <v>2001</v>
      </c>
    </row>
    <row r="17799" spans="1:2" x14ac:dyDescent="0.3">
      <c r="A17799">
        <v>407841030</v>
      </c>
      <c r="B17799">
        <v>2001</v>
      </c>
    </row>
    <row r="17800" spans="1:2" x14ac:dyDescent="0.3">
      <c r="A17800">
        <v>407841311</v>
      </c>
      <c r="B17800">
        <v>2001</v>
      </c>
    </row>
    <row r="17801" spans="1:2" x14ac:dyDescent="0.3">
      <c r="A17801">
        <v>407841527</v>
      </c>
      <c r="B17801">
        <v>2002</v>
      </c>
    </row>
    <row r="17802" spans="1:2" x14ac:dyDescent="0.3">
      <c r="A17802">
        <v>407841717</v>
      </c>
      <c r="B17802">
        <v>2001</v>
      </c>
    </row>
    <row r="17803" spans="1:2" x14ac:dyDescent="0.3">
      <c r="A17803">
        <v>407842749</v>
      </c>
      <c r="B17803">
        <v>2002</v>
      </c>
    </row>
    <row r="17804" spans="1:2" x14ac:dyDescent="0.3">
      <c r="A17804">
        <v>407842822</v>
      </c>
      <c r="B17804">
        <v>2002</v>
      </c>
    </row>
    <row r="17805" spans="1:2" x14ac:dyDescent="0.3">
      <c r="A17805">
        <v>407843200</v>
      </c>
      <c r="B17805">
        <v>2002</v>
      </c>
    </row>
    <row r="17806" spans="1:2" x14ac:dyDescent="0.3">
      <c r="A17806">
        <v>407843226</v>
      </c>
      <c r="B17806">
        <v>2002</v>
      </c>
    </row>
    <row r="17807" spans="1:2" x14ac:dyDescent="0.3">
      <c r="A17807">
        <v>407843259</v>
      </c>
      <c r="B17807">
        <v>2002</v>
      </c>
    </row>
    <row r="17808" spans="1:2" x14ac:dyDescent="0.3">
      <c r="A17808">
        <v>407843283</v>
      </c>
      <c r="B17808">
        <v>2002</v>
      </c>
    </row>
    <row r="17809" spans="1:2" x14ac:dyDescent="0.3">
      <c r="A17809">
        <v>407843291</v>
      </c>
      <c r="B17809">
        <v>2002</v>
      </c>
    </row>
    <row r="17810" spans="1:2" x14ac:dyDescent="0.3">
      <c r="A17810">
        <v>407843341</v>
      </c>
      <c r="B17810">
        <v>2002</v>
      </c>
    </row>
    <row r="17811" spans="1:2" x14ac:dyDescent="0.3">
      <c r="A17811">
        <v>407843465</v>
      </c>
      <c r="B17811">
        <v>2002</v>
      </c>
    </row>
    <row r="17812" spans="1:2" x14ac:dyDescent="0.3">
      <c r="A17812">
        <v>407843473</v>
      </c>
      <c r="B17812">
        <v>2002</v>
      </c>
    </row>
    <row r="17813" spans="1:2" x14ac:dyDescent="0.3">
      <c r="A17813">
        <v>407843499</v>
      </c>
      <c r="B17813">
        <v>2002</v>
      </c>
    </row>
    <row r="17814" spans="1:2" x14ac:dyDescent="0.3">
      <c r="A17814">
        <v>407843531</v>
      </c>
      <c r="B17814">
        <v>2003</v>
      </c>
    </row>
    <row r="17815" spans="1:2" x14ac:dyDescent="0.3">
      <c r="A17815">
        <v>407843556</v>
      </c>
      <c r="B17815">
        <v>2003</v>
      </c>
    </row>
    <row r="17816" spans="1:2" x14ac:dyDescent="0.3">
      <c r="A17816">
        <v>407843572</v>
      </c>
      <c r="B17816">
        <v>2002</v>
      </c>
    </row>
    <row r="17817" spans="1:2" x14ac:dyDescent="0.3">
      <c r="A17817">
        <v>407843762</v>
      </c>
      <c r="B17817">
        <v>2002</v>
      </c>
    </row>
    <row r="17818" spans="1:2" x14ac:dyDescent="0.3">
      <c r="A17818">
        <v>407843788</v>
      </c>
      <c r="B17818">
        <v>2002</v>
      </c>
    </row>
    <row r="17819" spans="1:2" x14ac:dyDescent="0.3">
      <c r="A17819">
        <v>407843846</v>
      </c>
      <c r="B17819">
        <v>2002</v>
      </c>
    </row>
    <row r="17820" spans="1:2" x14ac:dyDescent="0.3">
      <c r="A17820">
        <v>407843895</v>
      </c>
      <c r="B17820">
        <v>2002</v>
      </c>
    </row>
    <row r="17821" spans="1:2" x14ac:dyDescent="0.3">
      <c r="A17821">
        <v>407843911</v>
      </c>
      <c r="B17821">
        <v>2002</v>
      </c>
    </row>
    <row r="17822" spans="1:2" x14ac:dyDescent="0.3">
      <c r="A17822">
        <v>407843937</v>
      </c>
      <c r="B17822">
        <v>2002</v>
      </c>
    </row>
    <row r="17823" spans="1:2" x14ac:dyDescent="0.3">
      <c r="A17823">
        <v>407844000</v>
      </c>
      <c r="B17823">
        <v>2002</v>
      </c>
    </row>
    <row r="17824" spans="1:2" x14ac:dyDescent="0.3">
      <c r="A17824">
        <v>407844018</v>
      </c>
      <c r="B17824">
        <v>2002</v>
      </c>
    </row>
    <row r="17825" spans="1:2" x14ac:dyDescent="0.3">
      <c r="A17825">
        <v>407844174</v>
      </c>
      <c r="B17825">
        <v>2002</v>
      </c>
    </row>
    <row r="17826" spans="1:2" x14ac:dyDescent="0.3">
      <c r="A17826">
        <v>407844216</v>
      </c>
      <c r="B17826">
        <v>2002</v>
      </c>
    </row>
    <row r="17827" spans="1:2" x14ac:dyDescent="0.3">
      <c r="A17827">
        <v>407844240</v>
      </c>
      <c r="B17827">
        <v>2002</v>
      </c>
    </row>
    <row r="17828" spans="1:2" x14ac:dyDescent="0.3">
      <c r="A17828">
        <v>407844331</v>
      </c>
      <c r="B17828">
        <v>2002</v>
      </c>
    </row>
    <row r="17829" spans="1:2" x14ac:dyDescent="0.3">
      <c r="A17829">
        <v>407844380</v>
      </c>
      <c r="B17829">
        <v>2002</v>
      </c>
    </row>
    <row r="17830" spans="1:2" x14ac:dyDescent="0.3">
      <c r="A17830">
        <v>407844430</v>
      </c>
      <c r="B17830">
        <v>2002</v>
      </c>
    </row>
    <row r="17831" spans="1:2" x14ac:dyDescent="0.3">
      <c r="A17831">
        <v>407844455</v>
      </c>
      <c r="B17831">
        <v>2002</v>
      </c>
    </row>
    <row r="17832" spans="1:2" x14ac:dyDescent="0.3">
      <c r="A17832">
        <v>407844463</v>
      </c>
      <c r="B17832">
        <v>2002</v>
      </c>
    </row>
    <row r="17833" spans="1:2" x14ac:dyDescent="0.3">
      <c r="A17833">
        <v>407844497</v>
      </c>
      <c r="B17833">
        <v>2002</v>
      </c>
    </row>
    <row r="17834" spans="1:2" x14ac:dyDescent="0.3">
      <c r="A17834">
        <v>407844513</v>
      </c>
      <c r="B17834">
        <v>2002</v>
      </c>
    </row>
    <row r="17835" spans="1:2" x14ac:dyDescent="0.3">
      <c r="A17835">
        <v>407844596</v>
      </c>
      <c r="B17835">
        <v>2002</v>
      </c>
    </row>
    <row r="17836" spans="1:2" x14ac:dyDescent="0.3">
      <c r="A17836">
        <v>407844638</v>
      </c>
      <c r="B17836">
        <v>2002</v>
      </c>
    </row>
    <row r="17837" spans="1:2" x14ac:dyDescent="0.3">
      <c r="A17837">
        <v>407844646</v>
      </c>
      <c r="B17837">
        <v>2002</v>
      </c>
    </row>
    <row r="17838" spans="1:2" x14ac:dyDescent="0.3">
      <c r="A17838">
        <v>407844679</v>
      </c>
      <c r="B17838">
        <v>2002</v>
      </c>
    </row>
    <row r="17839" spans="1:2" x14ac:dyDescent="0.3">
      <c r="A17839">
        <v>407844695</v>
      </c>
      <c r="B17839">
        <v>2002</v>
      </c>
    </row>
    <row r="17840" spans="1:2" x14ac:dyDescent="0.3">
      <c r="A17840">
        <v>407844703</v>
      </c>
      <c r="B17840">
        <v>2002</v>
      </c>
    </row>
    <row r="17841" spans="1:2" x14ac:dyDescent="0.3">
      <c r="A17841">
        <v>407844729</v>
      </c>
      <c r="B17841">
        <v>2002</v>
      </c>
    </row>
    <row r="17842" spans="1:2" x14ac:dyDescent="0.3">
      <c r="A17842">
        <v>407844745</v>
      </c>
      <c r="B17842">
        <v>2002</v>
      </c>
    </row>
    <row r="17843" spans="1:2" x14ac:dyDescent="0.3">
      <c r="A17843">
        <v>407844851</v>
      </c>
      <c r="B17843">
        <v>2002</v>
      </c>
    </row>
    <row r="17844" spans="1:2" x14ac:dyDescent="0.3">
      <c r="A17844">
        <v>407844935</v>
      </c>
      <c r="B17844">
        <v>2002</v>
      </c>
    </row>
    <row r="17845" spans="1:2" x14ac:dyDescent="0.3">
      <c r="A17845">
        <v>407844943</v>
      </c>
      <c r="B17845">
        <v>2002</v>
      </c>
    </row>
    <row r="17846" spans="1:2" x14ac:dyDescent="0.3">
      <c r="A17846">
        <v>407844968</v>
      </c>
      <c r="B17846">
        <v>2002</v>
      </c>
    </row>
    <row r="17847" spans="1:2" x14ac:dyDescent="0.3">
      <c r="A17847">
        <v>407845007</v>
      </c>
      <c r="B17847">
        <v>2002</v>
      </c>
    </row>
    <row r="17848" spans="1:2" x14ac:dyDescent="0.3">
      <c r="A17848">
        <v>407845031</v>
      </c>
      <c r="B17848">
        <v>2002</v>
      </c>
    </row>
    <row r="17849" spans="1:2" x14ac:dyDescent="0.3">
      <c r="A17849">
        <v>407845098</v>
      </c>
      <c r="B17849">
        <v>2002</v>
      </c>
    </row>
    <row r="17850" spans="1:2" x14ac:dyDescent="0.3">
      <c r="A17850">
        <v>407845130</v>
      </c>
      <c r="B17850">
        <v>2002</v>
      </c>
    </row>
    <row r="17851" spans="1:2" x14ac:dyDescent="0.3">
      <c r="A17851">
        <v>407845197</v>
      </c>
      <c r="B17851">
        <v>2002</v>
      </c>
    </row>
    <row r="17852" spans="1:2" x14ac:dyDescent="0.3">
      <c r="A17852">
        <v>407845205</v>
      </c>
      <c r="B17852">
        <v>2002</v>
      </c>
    </row>
    <row r="17853" spans="1:2" x14ac:dyDescent="0.3">
      <c r="A17853">
        <v>407845221</v>
      </c>
      <c r="B17853">
        <v>2002</v>
      </c>
    </row>
    <row r="17854" spans="1:2" x14ac:dyDescent="0.3">
      <c r="A17854">
        <v>407845270</v>
      </c>
      <c r="B17854">
        <v>2002</v>
      </c>
    </row>
    <row r="17855" spans="1:2" x14ac:dyDescent="0.3">
      <c r="A17855">
        <v>407845346</v>
      </c>
      <c r="B17855">
        <v>2002</v>
      </c>
    </row>
    <row r="17856" spans="1:2" x14ac:dyDescent="0.3">
      <c r="A17856">
        <v>407845411</v>
      </c>
      <c r="B17856">
        <v>2002</v>
      </c>
    </row>
    <row r="17857" spans="1:2" x14ac:dyDescent="0.3">
      <c r="A17857">
        <v>407845445</v>
      </c>
      <c r="B17857">
        <v>2002</v>
      </c>
    </row>
    <row r="17858" spans="1:2" x14ac:dyDescent="0.3">
      <c r="A17858">
        <v>407845452</v>
      </c>
      <c r="B17858">
        <v>2002</v>
      </c>
    </row>
    <row r="17859" spans="1:2" x14ac:dyDescent="0.3">
      <c r="A17859">
        <v>407845460</v>
      </c>
      <c r="B17859">
        <v>2002</v>
      </c>
    </row>
    <row r="17860" spans="1:2" x14ac:dyDescent="0.3">
      <c r="A17860">
        <v>407845528</v>
      </c>
      <c r="B17860">
        <v>2002</v>
      </c>
    </row>
    <row r="17861" spans="1:2" x14ac:dyDescent="0.3">
      <c r="A17861">
        <v>407845536</v>
      </c>
      <c r="B17861">
        <v>2002</v>
      </c>
    </row>
    <row r="17862" spans="1:2" x14ac:dyDescent="0.3">
      <c r="A17862">
        <v>407845544</v>
      </c>
      <c r="B17862">
        <v>2002</v>
      </c>
    </row>
    <row r="17863" spans="1:2" x14ac:dyDescent="0.3">
      <c r="A17863">
        <v>407845775</v>
      </c>
      <c r="B17863">
        <v>2001</v>
      </c>
    </row>
    <row r="17864" spans="1:2" x14ac:dyDescent="0.3">
      <c r="A17864">
        <v>407845809</v>
      </c>
      <c r="B17864">
        <v>2001</v>
      </c>
    </row>
    <row r="17865" spans="1:2" x14ac:dyDescent="0.3">
      <c r="A17865">
        <v>407845825</v>
      </c>
      <c r="B17865">
        <v>2001</v>
      </c>
    </row>
    <row r="17866" spans="1:2" x14ac:dyDescent="0.3">
      <c r="A17866">
        <v>407845833</v>
      </c>
      <c r="B17866">
        <v>2001</v>
      </c>
    </row>
    <row r="17867" spans="1:2" x14ac:dyDescent="0.3">
      <c r="A17867">
        <v>407845874</v>
      </c>
      <c r="B17867">
        <v>2001</v>
      </c>
    </row>
    <row r="17868" spans="1:2" x14ac:dyDescent="0.3">
      <c r="A17868">
        <v>407845890</v>
      </c>
      <c r="B17868">
        <v>2001</v>
      </c>
    </row>
    <row r="17869" spans="1:2" x14ac:dyDescent="0.3">
      <c r="A17869">
        <v>407845908</v>
      </c>
      <c r="B17869">
        <v>2001</v>
      </c>
    </row>
    <row r="17870" spans="1:2" x14ac:dyDescent="0.3">
      <c r="A17870">
        <v>407845973</v>
      </c>
      <c r="B17870">
        <v>2001</v>
      </c>
    </row>
    <row r="17871" spans="1:2" x14ac:dyDescent="0.3">
      <c r="A17871">
        <v>407845999</v>
      </c>
      <c r="B17871">
        <v>2001</v>
      </c>
    </row>
    <row r="17872" spans="1:2" x14ac:dyDescent="0.3">
      <c r="A17872">
        <v>407846104</v>
      </c>
      <c r="B17872">
        <v>2001</v>
      </c>
    </row>
    <row r="17873" spans="1:2" x14ac:dyDescent="0.3">
      <c r="A17873">
        <v>407846138</v>
      </c>
      <c r="B17873">
        <v>2001</v>
      </c>
    </row>
    <row r="17874" spans="1:2" x14ac:dyDescent="0.3">
      <c r="A17874">
        <v>407846179</v>
      </c>
      <c r="B17874">
        <v>2001</v>
      </c>
    </row>
    <row r="17875" spans="1:2" x14ac:dyDescent="0.3">
      <c r="A17875">
        <v>407846187</v>
      </c>
      <c r="B17875">
        <v>2001</v>
      </c>
    </row>
    <row r="17876" spans="1:2" x14ac:dyDescent="0.3">
      <c r="A17876">
        <v>407846195</v>
      </c>
      <c r="B17876">
        <v>2001</v>
      </c>
    </row>
    <row r="17877" spans="1:2" x14ac:dyDescent="0.3">
      <c r="A17877">
        <v>407846203</v>
      </c>
      <c r="B17877">
        <v>2001</v>
      </c>
    </row>
    <row r="17878" spans="1:2" x14ac:dyDescent="0.3">
      <c r="A17878">
        <v>407846260</v>
      </c>
      <c r="B17878">
        <v>2001</v>
      </c>
    </row>
    <row r="17879" spans="1:2" x14ac:dyDescent="0.3">
      <c r="A17879">
        <v>407846278</v>
      </c>
      <c r="B17879">
        <v>2001</v>
      </c>
    </row>
    <row r="17880" spans="1:2" x14ac:dyDescent="0.3">
      <c r="A17880">
        <v>407846310</v>
      </c>
      <c r="B17880">
        <v>2001</v>
      </c>
    </row>
    <row r="17881" spans="1:2" x14ac:dyDescent="0.3">
      <c r="A17881">
        <v>407846328</v>
      </c>
      <c r="B17881">
        <v>2001</v>
      </c>
    </row>
    <row r="17882" spans="1:2" x14ac:dyDescent="0.3">
      <c r="A17882">
        <v>407846377</v>
      </c>
      <c r="B17882">
        <v>2001</v>
      </c>
    </row>
    <row r="17883" spans="1:2" x14ac:dyDescent="0.3">
      <c r="A17883">
        <v>407846393</v>
      </c>
      <c r="B17883">
        <v>2001</v>
      </c>
    </row>
    <row r="17884" spans="1:2" x14ac:dyDescent="0.3">
      <c r="A17884">
        <v>407846401</v>
      </c>
      <c r="B17884">
        <v>2002</v>
      </c>
    </row>
    <row r="17885" spans="1:2" x14ac:dyDescent="0.3">
      <c r="A17885">
        <v>407846559</v>
      </c>
      <c r="B17885">
        <v>2002</v>
      </c>
    </row>
    <row r="17886" spans="1:2" x14ac:dyDescent="0.3">
      <c r="A17886">
        <v>407846567</v>
      </c>
      <c r="B17886">
        <v>2002</v>
      </c>
    </row>
    <row r="17887" spans="1:2" x14ac:dyDescent="0.3">
      <c r="A17887">
        <v>407846575</v>
      </c>
      <c r="B17887">
        <v>2002</v>
      </c>
    </row>
    <row r="17888" spans="1:2" x14ac:dyDescent="0.3">
      <c r="A17888">
        <v>407846617</v>
      </c>
      <c r="B17888">
        <v>2002</v>
      </c>
    </row>
    <row r="17889" spans="1:2" x14ac:dyDescent="0.3">
      <c r="A17889">
        <v>407846724</v>
      </c>
      <c r="B17889">
        <v>2002</v>
      </c>
    </row>
    <row r="17890" spans="1:2" x14ac:dyDescent="0.3">
      <c r="A17890">
        <v>407846781</v>
      </c>
      <c r="B17890">
        <v>2002</v>
      </c>
    </row>
    <row r="17891" spans="1:2" x14ac:dyDescent="0.3">
      <c r="A17891">
        <v>407846815</v>
      </c>
      <c r="B17891">
        <v>2002</v>
      </c>
    </row>
    <row r="17892" spans="1:2" x14ac:dyDescent="0.3">
      <c r="A17892">
        <v>407846831</v>
      </c>
      <c r="B17892">
        <v>2002</v>
      </c>
    </row>
    <row r="17893" spans="1:2" x14ac:dyDescent="0.3">
      <c r="A17893">
        <v>407846849</v>
      </c>
      <c r="B17893">
        <v>2002</v>
      </c>
    </row>
    <row r="17894" spans="1:2" x14ac:dyDescent="0.3">
      <c r="A17894">
        <v>407846914</v>
      </c>
      <c r="B17894">
        <v>2002</v>
      </c>
    </row>
    <row r="17895" spans="1:2" x14ac:dyDescent="0.3">
      <c r="A17895">
        <v>407846963</v>
      </c>
      <c r="B17895">
        <v>2002</v>
      </c>
    </row>
    <row r="17896" spans="1:2" x14ac:dyDescent="0.3">
      <c r="A17896">
        <v>407847052</v>
      </c>
      <c r="B17896">
        <v>2002</v>
      </c>
    </row>
    <row r="17897" spans="1:2" x14ac:dyDescent="0.3">
      <c r="A17897">
        <v>407847094</v>
      </c>
      <c r="B17897">
        <v>2002</v>
      </c>
    </row>
    <row r="17898" spans="1:2" x14ac:dyDescent="0.3">
      <c r="A17898">
        <v>407847110</v>
      </c>
      <c r="B17898">
        <v>2002</v>
      </c>
    </row>
    <row r="17899" spans="1:2" x14ac:dyDescent="0.3">
      <c r="A17899">
        <v>407847151</v>
      </c>
      <c r="B17899">
        <v>2002</v>
      </c>
    </row>
    <row r="17900" spans="1:2" x14ac:dyDescent="0.3">
      <c r="A17900">
        <v>407847177</v>
      </c>
      <c r="B17900">
        <v>2002</v>
      </c>
    </row>
    <row r="17901" spans="1:2" x14ac:dyDescent="0.3">
      <c r="A17901">
        <v>407847250</v>
      </c>
      <c r="B17901">
        <v>2002</v>
      </c>
    </row>
    <row r="17902" spans="1:2" x14ac:dyDescent="0.3">
      <c r="A17902">
        <v>407847334</v>
      </c>
      <c r="B17902">
        <v>2002</v>
      </c>
    </row>
    <row r="17903" spans="1:2" x14ac:dyDescent="0.3">
      <c r="A17903">
        <v>407847359</v>
      </c>
      <c r="B17903">
        <v>2002</v>
      </c>
    </row>
    <row r="17904" spans="1:2" x14ac:dyDescent="0.3">
      <c r="A17904">
        <v>407847367</v>
      </c>
      <c r="B17904">
        <v>2002</v>
      </c>
    </row>
    <row r="17905" spans="1:2" x14ac:dyDescent="0.3">
      <c r="A17905">
        <v>407847524</v>
      </c>
      <c r="B17905">
        <v>2002</v>
      </c>
    </row>
    <row r="17906" spans="1:2" x14ac:dyDescent="0.3">
      <c r="A17906">
        <v>407847565</v>
      </c>
      <c r="B17906">
        <v>2002</v>
      </c>
    </row>
    <row r="17907" spans="1:2" x14ac:dyDescent="0.3">
      <c r="A17907">
        <v>407847631</v>
      </c>
      <c r="B17907">
        <v>2002</v>
      </c>
    </row>
    <row r="17908" spans="1:2" x14ac:dyDescent="0.3">
      <c r="A17908">
        <v>407847680</v>
      </c>
      <c r="B17908">
        <v>2002</v>
      </c>
    </row>
    <row r="17909" spans="1:2" x14ac:dyDescent="0.3">
      <c r="A17909">
        <v>407847813</v>
      </c>
      <c r="B17909">
        <v>2001</v>
      </c>
    </row>
    <row r="17910" spans="1:2" x14ac:dyDescent="0.3">
      <c r="A17910">
        <v>407847839</v>
      </c>
      <c r="B17910">
        <v>2001</v>
      </c>
    </row>
    <row r="17911" spans="1:2" x14ac:dyDescent="0.3">
      <c r="A17911">
        <v>407847938</v>
      </c>
      <c r="B17911">
        <v>2001</v>
      </c>
    </row>
    <row r="17912" spans="1:2" x14ac:dyDescent="0.3">
      <c r="A17912">
        <v>407848001</v>
      </c>
      <c r="B17912">
        <v>2001</v>
      </c>
    </row>
    <row r="17913" spans="1:2" x14ac:dyDescent="0.3">
      <c r="A17913">
        <v>407848035</v>
      </c>
      <c r="B17913">
        <v>2001</v>
      </c>
    </row>
    <row r="17914" spans="1:2" x14ac:dyDescent="0.3">
      <c r="A17914">
        <v>407848365</v>
      </c>
      <c r="B17914">
        <v>2001</v>
      </c>
    </row>
    <row r="17915" spans="1:2" x14ac:dyDescent="0.3">
      <c r="A17915">
        <v>407848605</v>
      </c>
      <c r="B17915">
        <v>2001</v>
      </c>
    </row>
    <row r="17916" spans="1:2" x14ac:dyDescent="0.3">
      <c r="A17916">
        <v>407848670</v>
      </c>
      <c r="B17916">
        <v>2001</v>
      </c>
    </row>
    <row r="17917" spans="1:2" x14ac:dyDescent="0.3">
      <c r="A17917">
        <v>407848738</v>
      </c>
      <c r="B17917">
        <v>2001</v>
      </c>
    </row>
    <row r="17918" spans="1:2" x14ac:dyDescent="0.3">
      <c r="A17918">
        <v>407848936</v>
      </c>
      <c r="B17918">
        <v>2001</v>
      </c>
    </row>
    <row r="17919" spans="1:2" x14ac:dyDescent="0.3">
      <c r="A17919">
        <v>407849041</v>
      </c>
      <c r="B17919">
        <v>2001</v>
      </c>
    </row>
    <row r="17920" spans="1:2" x14ac:dyDescent="0.3">
      <c r="A17920">
        <v>407849272</v>
      </c>
      <c r="B17920">
        <v>2001</v>
      </c>
    </row>
    <row r="17921" spans="1:2" x14ac:dyDescent="0.3">
      <c r="A17921">
        <v>407849298</v>
      </c>
      <c r="B17921">
        <v>2001</v>
      </c>
    </row>
    <row r="17922" spans="1:2" x14ac:dyDescent="0.3">
      <c r="A17922">
        <v>407849579</v>
      </c>
      <c r="B17922">
        <v>2001</v>
      </c>
    </row>
    <row r="17923" spans="1:2" x14ac:dyDescent="0.3">
      <c r="A17923">
        <v>407849751</v>
      </c>
      <c r="B17923">
        <v>2001</v>
      </c>
    </row>
    <row r="17924" spans="1:2" x14ac:dyDescent="0.3">
      <c r="A17924">
        <v>407849769</v>
      </c>
      <c r="B17924">
        <v>2001</v>
      </c>
    </row>
    <row r="17925" spans="1:2" x14ac:dyDescent="0.3">
      <c r="A17925">
        <v>407849876</v>
      </c>
      <c r="B17925">
        <v>2001</v>
      </c>
    </row>
    <row r="17926" spans="1:2" x14ac:dyDescent="0.3">
      <c r="A17926">
        <v>407849918</v>
      </c>
      <c r="B17926">
        <v>2001</v>
      </c>
    </row>
    <row r="17927" spans="1:2" x14ac:dyDescent="0.3">
      <c r="A17927">
        <v>407849959</v>
      </c>
      <c r="B17927">
        <v>2001</v>
      </c>
    </row>
    <row r="17928" spans="1:2" x14ac:dyDescent="0.3">
      <c r="A17928">
        <v>407849975</v>
      </c>
      <c r="B17928">
        <v>2001</v>
      </c>
    </row>
    <row r="17929" spans="1:2" x14ac:dyDescent="0.3">
      <c r="A17929">
        <v>407849983</v>
      </c>
      <c r="B17929">
        <v>2001</v>
      </c>
    </row>
    <row r="17930" spans="1:2" x14ac:dyDescent="0.3">
      <c r="A17930">
        <v>407850098</v>
      </c>
      <c r="B17930">
        <v>2001</v>
      </c>
    </row>
    <row r="17931" spans="1:2" x14ac:dyDescent="0.3">
      <c r="A17931">
        <v>407850288</v>
      </c>
      <c r="B17931">
        <v>2001</v>
      </c>
    </row>
    <row r="17932" spans="1:2" x14ac:dyDescent="0.3">
      <c r="A17932">
        <v>407850429</v>
      </c>
      <c r="B17932">
        <v>2001</v>
      </c>
    </row>
    <row r="17933" spans="1:2" x14ac:dyDescent="0.3">
      <c r="A17933">
        <v>407850809</v>
      </c>
      <c r="B17933">
        <v>2001</v>
      </c>
    </row>
    <row r="17934" spans="1:2" x14ac:dyDescent="0.3">
      <c r="A17934">
        <v>407850833</v>
      </c>
      <c r="B17934">
        <v>2001</v>
      </c>
    </row>
    <row r="17935" spans="1:2" x14ac:dyDescent="0.3">
      <c r="A17935">
        <v>407850841</v>
      </c>
      <c r="B17935">
        <v>2001</v>
      </c>
    </row>
    <row r="17936" spans="1:2" x14ac:dyDescent="0.3">
      <c r="A17936">
        <v>407850965</v>
      </c>
      <c r="B17936">
        <v>2001</v>
      </c>
    </row>
    <row r="17937" spans="1:2" x14ac:dyDescent="0.3">
      <c r="A17937">
        <v>407851047</v>
      </c>
      <c r="B17937">
        <v>2001</v>
      </c>
    </row>
    <row r="17938" spans="1:2" x14ac:dyDescent="0.3">
      <c r="A17938">
        <v>407851096</v>
      </c>
      <c r="B17938">
        <v>2001</v>
      </c>
    </row>
    <row r="17939" spans="1:2" x14ac:dyDescent="0.3">
      <c r="A17939">
        <v>407851286</v>
      </c>
      <c r="B17939">
        <v>2001</v>
      </c>
    </row>
    <row r="17940" spans="1:2" x14ac:dyDescent="0.3">
      <c r="A17940">
        <v>407851393</v>
      </c>
      <c r="B17940">
        <v>2001</v>
      </c>
    </row>
    <row r="17941" spans="1:2" x14ac:dyDescent="0.3">
      <c r="A17941">
        <v>407851450</v>
      </c>
      <c r="B17941">
        <v>2001</v>
      </c>
    </row>
    <row r="17942" spans="1:2" x14ac:dyDescent="0.3">
      <c r="A17942">
        <v>407851955</v>
      </c>
      <c r="B17942">
        <v>2001</v>
      </c>
    </row>
    <row r="17943" spans="1:2" x14ac:dyDescent="0.3">
      <c r="A17943">
        <v>407852037</v>
      </c>
      <c r="B17943">
        <v>2001</v>
      </c>
    </row>
    <row r="17944" spans="1:2" x14ac:dyDescent="0.3">
      <c r="A17944">
        <v>407852227</v>
      </c>
      <c r="B17944">
        <v>2001</v>
      </c>
    </row>
    <row r="17945" spans="1:2" x14ac:dyDescent="0.3">
      <c r="A17945">
        <v>407852235</v>
      </c>
      <c r="B17945">
        <v>2001</v>
      </c>
    </row>
    <row r="17946" spans="1:2" x14ac:dyDescent="0.3">
      <c r="A17946">
        <v>407852342</v>
      </c>
      <c r="B17946">
        <v>2001</v>
      </c>
    </row>
    <row r="17947" spans="1:2" x14ac:dyDescent="0.3">
      <c r="A17947">
        <v>407852383</v>
      </c>
      <c r="B17947">
        <v>2001</v>
      </c>
    </row>
    <row r="17948" spans="1:2" x14ac:dyDescent="0.3">
      <c r="A17948">
        <v>407852458</v>
      </c>
      <c r="B17948">
        <v>2001</v>
      </c>
    </row>
    <row r="17949" spans="1:2" x14ac:dyDescent="0.3">
      <c r="A17949">
        <v>407852474</v>
      </c>
      <c r="B17949">
        <v>2001</v>
      </c>
    </row>
    <row r="17950" spans="1:2" x14ac:dyDescent="0.3">
      <c r="A17950">
        <v>407852482</v>
      </c>
      <c r="B17950">
        <v>2001</v>
      </c>
    </row>
    <row r="17951" spans="1:2" x14ac:dyDescent="0.3">
      <c r="A17951">
        <v>407852649</v>
      </c>
      <c r="B17951">
        <v>2001</v>
      </c>
    </row>
    <row r="17952" spans="1:2" x14ac:dyDescent="0.3">
      <c r="A17952">
        <v>407852813</v>
      </c>
      <c r="B17952">
        <v>2001</v>
      </c>
    </row>
    <row r="17953" spans="1:2" x14ac:dyDescent="0.3">
      <c r="A17953">
        <v>407852862</v>
      </c>
      <c r="B17953">
        <v>2001</v>
      </c>
    </row>
    <row r="17954" spans="1:2" x14ac:dyDescent="0.3">
      <c r="A17954">
        <v>407852904</v>
      </c>
      <c r="B17954">
        <v>2001</v>
      </c>
    </row>
    <row r="17955" spans="1:2" x14ac:dyDescent="0.3">
      <c r="A17955">
        <v>407853134</v>
      </c>
      <c r="B17955">
        <v>2001</v>
      </c>
    </row>
    <row r="17956" spans="1:2" x14ac:dyDescent="0.3">
      <c r="A17956">
        <v>407853423</v>
      </c>
      <c r="B17956">
        <v>2001</v>
      </c>
    </row>
    <row r="17957" spans="1:2" x14ac:dyDescent="0.3">
      <c r="A17957">
        <v>407853464</v>
      </c>
      <c r="B17957">
        <v>2001</v>
      </c>
    </row>
    <row r="17958" spans="1:2" x14ac:dyDescent="0.3">
      <c r="A17958">
        <v>407853837</v>
      </c>
      <c r="B17958">
        <v>2001</v>
      </c>
    </row>
    <row r="17959" spans="1:2" x14ac:dyDescent="0.3">
      <c r="A17959">
        <v>407853878</v>
      </c>
      <c r="B17959">
        <v>2001</v>
      </c>
    </row>
    <row r="17960" spans="1:2" x14ac:dyDescent="0.3">
      <c r="A17960">
        <v>407853944</v>
      </c>
      <c r="B17960">
        <v>2001</v>
      </c>
    </row>
    <row r="17961" spans="1:2" x14ac:dyDescent="0.3">
      <c r="A17961">
        <v>407853985</v>
      </c>
      <c r="B17961">
        <v>2001</v>
      </c>
    </row>
    <row r="17962" spans="1:2" x14ac:dyDescent="0.3">
      <c r="A17962">
        <v>407854132</v>
      </c>
      <c r="B17962">
        <v>2001</v>
      </c>
    </row>
    <row r="17963" spans="1:2" x14ac:dyDescent="0.3">
      <c r="A17963">
        <v>407854223</v>
      </c>
      <c r="B17963">
        <v>2001</v>
      </c>
    </row>
    <row r="17964" spans="1:2" x14ac:dyDescent="0.3">
      <c r="A17964">
        <v>407854264</v>
      </c>
      <c r="B17964">
        <v>2001</v>
      </c>
    </row>
    <row r="17965" spans="1:2" x14ac:dyDescent="0.3">
      <c r="A17965">
        <v>407854330</v>
      </c>
      <c r="B17965">
        <v>2001</v>
      </c>
    </row>
    <row r="17966" spans="1:2" x14ac:dyDescent="0.3">
      <c r="A17966">
        <v>407854363</v>
      </c>
      <c r="B17966">
        <v>2001</v>
      </c>
    </row>
    <row r="17967" spans="1:2" x14ac:dyDescent="0.3">
      <c r="A17967">
        <v>407854439</v>
      </c>
      <c r="B17967">
        <v>2001</v>
      </c>
    </row>
    <row r="17968" spans="1:2" x14ac:dyDescent="0.3">
      <c r="A17968">
        <v>407854702</v>
      </c>
      <c r="B17968">
        <v>2001</v>
      </c>
    </row>
    <row r="17969" spans="1:2" x14ac:dyDescent="0.3">
      <c r="A17969">
        <v>407854850</v>
      </c>
      <c r="B17969">
        <v>2001</v>
      </c>
    </row>
    <row r="17970" spans="1:2" x14ac:dyDescent="0.3">
      <c r="A17970">
        <v>407854942</v>
      </c>
      <c r="B17970">
        <v>2001</v>
      </c>
    </row>
    <row r="17971" spans="1:2" x14ac:dyDescent="0.3">
      <c r="A17971">
        <v>407855113</v>
      </c>
      <c r="B17971">
        <v>2001</v>
      </c>
    </row>
    <row r="17972" spans="1:2" x14ac:dyDescent="0.3">
      <c r="A17972">
        <v>407855154</v>
      </c>
      <c r="B17972">
        <v>2001</v>
      </c>
    </row>
    <row r="17973" spans="1:2" x14ac:dyDescent="0.3">
      <c r="A17973">
        <v>407855311</v>
      </c>
      <c r="B17973">
        <v>2001</v>
      </c>
    </row>
    <row r="17974" spans="1:2" x14ac:dyDescent="0.3">
      <c r="A17974">
        <v>407855576</v>
      </c>
      <c r="B17974">
        <v>2001</v>
      </c>
    </row>
    <row r="17975" spans="1:2" x14ac:dyDescent="0.3">
      <c r="A17975">
        <v>407855683</v>
      </c>
      <c r="B17975">
        <v>2001</v>
      </c>
    </row>
    <row r="17976" spans="1:2" x14ac:dyDescent="0.3">
      <c r="A17976">
        <v>407855998</v>
      </c>
      <c r="B17976">
        <v>2001</v>
      </c>
    </row>
    <row r="17977" spans="1:2" x14ac:dyDescent="0.3">
      <c r="A17977">
        <v>407856012</v>
      </c>
      <c r="B17977">
        <v>2001</v>
      </c>
    </row>
    <row r="17978" spans="1:2" x14ac:dyDescent="0.3">
      <c r="A17978">
        <v>407856061</v>
      </c>
      <c r="B17978">
        <v>2001</v>
      </c>
    </row>
    <row r="17979" spans="1:2" x14ac:dyDescent="0.3">
      <c r="A17979">
        <v>407856137</v>
      </c>
      <c r="B17979">
        <v>2001</v>
      </c>
    </row>
    <row r="17980" spans="1:2" x14ac:dyDescent="0.3">
      <c r="A17980">
        <v>407856566</v>
      </c>
      <c r="B17980">
        <v>2001</v>
      </c>
    </row>
    <row r="17981" spans="1:2" x14ac:dyDescent="0.3">
      <c r="A17981">
        <v>407856665</v>
      </c>
      <c r="B17981">
        <v>2001</v>
      </c>
    </row>
    <row r="17982" spans="1:2" x14ac:dyDescent="0.3">
      <c r="A17982">
        <v>407856699</v>
      </c>
      <c r="B17982">
        <v>2001</v>
      </c>
    </row>
    <row r="17983" spans="1:2" x14ac:dyDescent="0.3">
      <c r="A17983">
        <v>407856871</v>
      </c>
      <c r="B17983">
        <v>2001</v>
      </c>
    </row>
    <row r="17984" spans="1:2" x14ac:dyDescent="0.3">
      <c r="A17984">
        <v>407856939</v>
      </c>
      <c r="B17984">
        <v>2001</v>
      </c>
    </row>
    <row r="17985" spans="1:2" x14ac:dyDescent="0.3">
      <c r="A17985">
        <v>407856970</v>
      </c>
      <c r="B17985">
        <v>2001</v>
      </c>
    </row>
    <row r="17986" spans="1:2" x14ac:dyDescent="0.3">
      <c r="A17986">
        <v>407857010</v>
      </c>
      <c r="B17986">
        <v>2001</v>
      </c>
    </row>
    <row r="17987" spans="1:2" x14ac:dyDescent="0.3">
      <c r="A17987">
        <v>407857119</v>
      </c>
      <c r="B17987">
        <v>2001</v>
      </c>
    </row>
    <row r="17988" spans="1:2" x14ac:dyDescent="0.3">
      <c r="A17988">
        <v>407857226</v>
      </c>
      <c r="B17988">
        <v>2001</v>
      </c>
    </row>
    <row r="17989" spans="1:2" x14ac:dyDescent="0.3">
      <c r="A17989">
        <v>407857259</v>
      </c>
      <c r="B17989">
        <v>2001</v>
      </c>
    </row>
    <row r="17990" spans="1:2" x14ac:dyDescent="0.3">
      <c r="A17990">
        <v>407857598</v>
      </c>
      <c r="B17990">
        <v>2001</v>
      </c>
    </row>
    <row r="17991" spans="1:2" x14ac:dyDescent="0.3">
      <c r="A17991">
        <v>407857747</v>
      </c>
      <c r="B17991">
        <v>2001</v>
      </c>
    </row>
    <row r="17992" spans="1:2" x14ac:dyDescent="0.3">
      <c r="A17992">
        <v>407857762</v>
      </c>
      <c r="B17992">
        <v>2001</v>
      </c>
    </row>
    <row r="17993" spans="1:2" x14ac:dyDescent="0.3">
      <c r="A17993">
        <v>407857796</v>
      </c>
      <c r="B17993">
        <v>2001</v>
      </c>
    </row>
    <row r="17994" spans="1:2" x14ac:dyDescent="0.3">
      <c r="A17994">
        <v>407857986</v>
      </c>
      <c r="B17994">
        <v>2001</v>
      </c>
    </row>
    <row r="17995" spans="1:2" x14ac:dyDescent="0.3">
      <c r="A17995">
        <v>407858026</v>
      </c>
      <c r="B17995">
        <v>2001</v>
      </c>
    </row>
    <row r="17996" spans="1:2" x14ac:dyDescent="0.3">
      <c r="A17996">
        <v>407858224</v>
      </c>
      <c r="B17996">
        <v>2001</v>
      </c>
    </row>
    <row r="17997" spans="1:2" x14ac:dyDescent="0.3">
      <c r="A17997">
        <v>407858257</v>
      </c>
      <c r="B17997">
        <v>2001</v>
      </c>
    </row>
    <row r="17998" spans="1:2" x14ac:dyDescent="0.3">
      <c r="A17998">
        <v>407858323</v>
      </c>
      <c r="B17998">
        <v>2001</v>
      </c>
    </row>
    <row r="17999" spans="1:2" x14ac:dyDescent="0.3">
      <c r="A17999">
        <v>407858539</v>
      </c>
      <c r="B17999">
        <v>2001</v>
      </c>
    </row>
    <row r="18000" spans="1:2" x14ac:dyDescent="0.3">
      <c r="A18000">
        <v>407858554</v>
      </c>
      <c r="B18000">
        <v>2001</v>
      </c>
    </row>
    <row r="18001" spans="1:2" x14ac:dyDescent="0.3">
      <c r="A18001">
        <v>407858612</v>
      </c>
      <c r="B18001">
        <v>2001</v>
      </c>
    </row>
    <row r="18002" spans="1:2" x14ac:dyDescent="0.3">
      <c r="A18002">
        <v>407858638</v>
      </c>
      <c r="B18002">
        <v>2001</v>
      </c>
    </row>
    <row r="18003" spans="1:2" x14ac:dyDescent="0.3">
      <c r="A18003">
        <v>407859073</v>
      </c>
      <c r="B18003">
        <v>2001</v>
      </c>
    </row>
    <row r="18004" spans="1:2" x14ac:dyDescent="0.3">
      <c r="A18004">
        <v>407859370</v>
      </c>
      <c r="B18004">
        <v>2001</v>
      </c>
    </row>
    <row r="18005" spans="1:2" x14ac:dyDescent="0.3">
      <c r="A18005">
        <v>407859552</v>
      </c>
      <c r="B18005">
        <v>2001</v>
      </c>
    </row>
    <row r="18006" spans="1:2" x14ac:dyDescent="0.3">
      <c r="A18006">
        <v>407859818</v>
      </c>
      <c r="B18006">
        <v>2001</v>
      </c>
    </row>
    <row r="18007" spans="1:2" x14ac:dyDescent="0.3">
      <c r="A18007">
        <v>407859941</v>
      </c>
      <c r="B18007">
        <v>2001</v>
      </c>
    </row>
    <row r="18008" spans="1:2" x14ac:dyDescent="0.3">
      <c r="A18008">
        <v>407859974</v>
      </c>
      <c r="B18008">
        <v>2001</v>
      </c>
    </row>
    <row r="18009" spans="1:2" x14ac:dyDescent="0.3">
      <c r="A18009">
        <v>407860386</v>
      </c>
      <c r="B18009">
        <v>2001</v>
      </c>
    </row>
    <row r="18010" spans="1:2" x14ac:dyDescent="0.3">
      <c r="A18010">
        <v>407860485</v>
      </c>
      <c r="B18010">
        <v>2001</v>
      </c>
    </row>
    <row r="18011" spans="1:2" x14ac:dyDescent="0.3">
      <c r="A18011">
        <v>407860717</v>
      </c>
      <c r="B18011">
        <v>2001</v>
      </c>
    </row>
    <row r="18012" spans="1:2" x14ac:dyDescent="0.3">
      <c r="A18012">
        <v>407860733</v>
      </c>
      <c r="B18012">
        <v>2001</v>
      </c>
    </row>
    <row r="18013" spans="1:2" x14ac:dyDescent="0.3">
      <c r="A18013">
        <v>407860816</v>
      </c>
      <c r="B18013">
        <v>2001</v>
      </c>
    </row>
    <row r="18014" spans="1:2" x14ac:dyDescent="0.3">
      <c r="A18014">
        <v>407860964</v>
      </c>
      <c r="B18014">
        <v>2001</v>
      </c>
    </row>
    <row r="18015" spans="1:2" x14ac:dyDescent="0.3">
      <c r="A18015">
        <v>407861285</v>
      </c>
      <c r="B18015">
        <v>2001</v>
      </c>
    </row>
    <row r="18016" spans="1:2" x14ac:dyDescent="0.3">
      <c r="A18016">
        <v>407861566</v>
      </c>
      <c r="B18016">
        <v>2001</v>
      </c>
    </row>
    <row r="18017" spans="1:2" x14ac:dyDescent="0.3">
      <c r="A18017">
        <v>407861749</v>
      </c>
      <c r="B18017">
        <v>2001</v>
      </c>
    </row>
    <row r="18018" spans="1:2" x14ac:dyDescent="0.3">
      <c r="A18018">
        <v>407861848</v>
      </c>
      <c r="B18018">
        <v>2001</v>
      </c>
    </row>
    <row r="18019" spans="1:2" x14ac:dyDescent="0.3">
      <c r="A18019">
        <v>407861954</v>
      </c>
      <c r="B18019">
        <v>2001</v>
      </c>
    </row>
    <row r="18020" spans="1:2" x14ac:dyDescent="0.3">
      <c r="A18020">
        <v>407861962</v>
      </c>
      <c r="B18020">
        <v>2001</v>
      </c>
    </row>
    <row r="18021" spans="1:2" x14ac:dyDescent="0.3">
      <c r="A18021">
        <v>407861996</v>
      </c>
      <c r="B18021">
        <v>2001</v>
      </c>
    </row>
    <row r="18022" spans="1:2" x14ac:dyDescent="0.3">
      <c r="A18022">
        <v>407862077</v>
      </c>
      <c r="B18022">
        <v>2001</v>
      </c>
    </row>
    <row r="18023" spans="1:2" x14ac:dyDescent="0.3">
      <c r="A18023">
        <v>407862135</v>
      </c>
      <c r="B18023">
        <v>2001</v>
      </c>
    </row>
    <row r="18024" spans="1:2" x14ac:dyDescent="0.3">
      <c r="A18024">
        <v>407862200</v>
      </c>
      <c r="B18024">
        <v>2001</v>
      </c>
    </row>
    <row r="18025" spans="1:2" x14ac:dyDescent="0.3">
      <c r="A18025">
        <v>407862218</v>
      </c>
      <c r="B18025">
        <v>2001</v>
      </c>
    </row>
    <row r="18026" spans="1:2" x14ac:dyDescent="0.3">
      <c r="A18026">
        <v>407862259</v>
      </c>
      <c r="B18026">
        <v>2001</v>
      </c>
    </row>
    <row r="18027" spans="1:2" x14ac:dyDescent="0.3">
      <c r="A18027">
        <v>407862382</v>
      </c>
      <c r="B18027">
        <v>2001</v>
      </c>
    </row>
    <row r="18028" spans="1:2" x14ac:dyDescent="0.3">
      <c r="A18028">
        <v>407862432</v>
      </c>
      <c r="B18028">
        <v>2001</v>
      </c>
    </row>
    <row r="18029" spans="1:2" x14ac:dyDescent="0.3">
      <c r="A18029">
        <v>407862515</v>
      </c>
      <c r="B18029">
        <v>2001</v>
      </c>
    </row>
    <row r="18030" spans="1:2" x14ac:dyDescent="0.3">
      <c r="A18030">
        <v>407862762</v>
      </c>
      <c r="B18030">
        <v>2001</v>
      </c>
    </row>
    <row r="18031" spans="1:2" x14ac:dyDescent="0.3">
      <c r="A18031">
        <v>407863034</v>
      </c>
      <c r="B18031">
        <v>2001</v>
      </c>
    </row>
    <row r="18032" spans="1:2" x14ac:dyDescent="0.3">
      <c r="A18032">
        <v>407863083</v>
      </c>
      <c r="B18032">
        <v>2001</v>
      </c>
    </row>
    <row r="18033" spans="1:2" x14ac:dyDescent="0.3">
      <c r="A18033">
        <v>407863182</v>
      </c>
      <c r="B18033">
        <v>2001</v>
      </c>
    </row>
    <row r="18034" spans="1:2" x14ac:dyDescent="0.3">
      <c r="A18034">
        <v>407863273</v>
      </c>
      <c r="B18034">
        <v>2001</v>
      </c>
    </row>
    <row r="18035" spans="1:2" x14ac:dyDescent="0.3">
      <c r="A18035">
        <v>407863398</v>
      </c>
      <c r="B18035">
        <v>2001</v>
      </c>
    </row>
    <row r="18036" spans="1:2" x14ac:dyDescent="0.3">
      <c r="A18036">
        <v>407863455</v>
      </c>
      <c r="B18036">
        <v>2001</v>
      </c>
    </row>
    <row r="18037" spans="1:2" x14ac:dyDescent="0.3">
      <c r="A18037">
        <v>407863554</v>
      </c>
      <c r="B18037">
        <v>2001</v>
      </c>
    </row>
    <row r="18038" spans="1:2" x14ac:dyDescent="0.3">
      <c r="A18038">
        <v>407863562</v>
      </c>
      <c r="B18038">
        <v>2001</v>
      </c>
    </row>
    <row r="18039" spans="1:2" x14ac:dyDescent="0.3">
      <c r="A18039">
        <v>407863596</v>
      </c>
      <c r="B18039">
        <v>2001</v>
      </c>
    </row>
    <row r="18040" spans="1:2" x14ac:dyDescent="0.3">
      <c r="A18040">
        <v>407863604</v>
      </c>
      <c r="B18040">
        <v>2001</v>
      </c>
    </row>
    <row r="18041" spans="1:2" x14ac:dyDescent="0.3">
      <c r="A18041">
        <v>407863885</v>
      </c>
      <c r="B18041">
        <v>2001</v>
      </c>
    </row>
    <row r="18042" spans="1:2" x14ac:dyDescent="0.3">
      <c r="A18042">
        <v>407863935</v>
      </c>
      <c r="B18042">
        <v>2001</v>
      </c>
    </row>
    <row r="18043" spans="1:2" x14ac:dyDescent="0.3">
      <c r="A18043">
        <v>407864172</v>
      </c>
      <c r="B18043">
        <v>2001</v>
      </c>
    </row>
    <row r="18044" spans="1:2" x14ac:dyDescent="0.3">
      <c r="A18044">
        <v>407864453</v>
      </c>
      <c r="B18044">
        <v>2001</v>
      </c>
    </row>
    <row r="18045" spans="1:2" x14ac:dyDescent="0.3">
      <c r="A18045">
        <v>407864479</v>
      </c>
      <c r="B18045">
        <v>2001</v>
      </c>
    </row>
    <row r="18046" spans="1:2" x14ac:dyDescent="0.3">
      <c r="A18046">
        <v>407864552</v>
      </c>
      <c r="B18046">
        <v>2001</v>
      </c>
    </row>
    <row r="18047" spans="1:2" x14ac:dyDescent="0.3">
      <c r="A18047">
        <v>407864586</v>
      </c>
      <c r="B18047">
        <v>2001</v>
      </c>
    </row>
    <row r="18048" spans="1:2" x14ac:dyDescent="0.3">
      <c r="A18048">
        <v>407864727</v>
      </c>
      <c r="B18048">
        <v>2001</v>
      </c>
    </row>
    <row r="18049" spans="1:2" x14ac:dyDescent="0.3">
      <c r="A18049">
        <v>407865286</v>
      </c>
      <c r="B18049">
        <v>2001</v>
      </c>
    </row>
    <row r="18050" spans="1:2" x14ac:dyDescent="0.3">
      <c r="A18050">
        <v>407865427</v>
      </c>
      <c r="B18050">
        <v>2001</v>
      </c>
    </row>
    <row r="18051" spans="1:2" x14ac:dyDescent="0.3">
      <c r="A18051">
        <v>407865807</v>
      </c>
      <c r="B18051">
        <v>2001</v>
      </c>
    </row>
    <row r="18052" spans="1:2" x14ac:dyDescent="0.3">
      <c r="A18052">
        <v>407866250</v>
      </c>
      <c r="B18052">
        <v>2001</v>
      </c>
    </row>
    <row r="18053" spans="1:2" x14ac:dyDescent="0.3">
      <c r="A18053">
        <v>407866482</v>
      </c>
      <c r="B18053">
        <v>2001</v>
      </c>
    </row>
    <row r="18054" spans="1:2" x14ac:dyDescent="0.3">
      <c r="A18054">
        <v>407866524</v>
      </c>
      <c r="B18054">
        <v>2001</v>
      </c>
    </row>
    <row r="18055" spans="1:2" x14ac:dyDescent="0.3">
      <c r="A18055">
        <v>407866698</v>
      </c>
      <c r="B18055">
        <v>2001</v>
      </c>
    </row>
    <row r="18056" spans="1:2" x14ac:dyDescent="0.3">
      <c r="A18056">
        <v>407866862</v>
      </c>
      <c r="B18056">
        <v>2001</v>
      </c>
    </row>
    <row r="18057" spans="1:2" x14ac:dyDescent="0.3">
      <c r="A18057">
        <v>407867167</v>
      </c>
      <c r="B18057">
        <v>2001</v>
      </c>
    </row>
    <row r="18058" spans="1:2" x14ac:dyDescent="0.3">
      <c r="A18058">
        <v>407867191</v>
      </c>
      <c r="B18058">
        <v>2001</v>
      </c>
    </row>
    <row r="18059" spans="1:2" x14ac:dyDescent="0.3">
      <c r="A18059">
        <v>407867233</v>
      </c>
      <c r="B18059">
        <v>2001</v>
      </c>
    </row>
    <row r="18060" spans="1:2" x14ac:dyDescent="0.3">
      <c r="A18060">
        <v>407867316</v>
      </c>
      <c r="B18060">
        <v>2001</v>
      </c>
    </row>
    <row r="18061" spans="1:2" x14ac:dyDescent="0.3">
      <c r="A18061">
        <v>407867340</v>
      </c>
      <c r="B18061">
        <v>2001</v>
      </c>
    </row>
    <row r="18062" spans="1:2" x14ac:dyDescent="0.3">
      <c r="A18062">
        <v>407869320</v>
      </c>
      <c r="B18062">
        <v>2001</v>
      </c>
    </row>
    <row r="18063" spans="1:2" x14ac:dyDescent="0.3">
      <c r="A18063">
        <v>407869346</v>
      </c>
      <c r="B18063">
        <v>2002</v>
      </c>
    </row>
    <row r="18064" spans="1:2" x14ac:dyDescent="0.3">
      <c r="A18064">
        <v>407869437</v>
      </c>
      <c r="B18064">
        <v>2001</v>
      </c>
    </row>
    <row r="18065" spans="1:2" x14ac:dyDescent="0.3">
      <c r="A18065">
        <v>407869577</v>
      </c>
      <c r="B18065">
        <v>2001</v>
      </c>
    </row>
    <row r="18066" spans="1:2" x14ac:dyDescent="0.3">
      <c r="A18066">
        <v>407869825</v>
      </c>
      <c r="B18066">
        <v>2002</v>
      </c>
    </row>
    <row r="18067" spans="1:2" x14ac:dyDescent="0.3">
      <c r="A18067">
        <v>407869858</v>
      </c>
      <c r="B18067">
        <v>2002</v>
      </c>
    </row>
    <row r="18068" spans="1:2" x14ac:dyDescent="0.3">
      <c r="A18068">
        <v>407870617</v>
      </c>
      <c r="B18068">
        <v>2001</v>
      </c>
    </row>
    <row r="18069" spans="1:2" x14ac:dyDescent="0.3">
      <c r="A18069">
        <v>407870690</v>
      </c>
      <c r="B18069">
        <v>2001</v>
      </c>
    </row>
    <row r="18070" spans="1:2" x14ac:dyDescent="0.3">
      <c r="A18070">
        <v>407870971</v>
      </c>
      <c r="B18070">
        <v>2001</v>
      </c>
    </row>
    <row r="18071" spans="1:2" x14ac:dyDescent="0.3">
      <c r="A18071">
        <v>407871409</v>
      </c>
      <c r="B18071">
        <v>2001</v>
      </c>
    </row>
    <row r="18072" spans="1:2" x14ac:dyDescent="0.3">
      <c r="A18072">
        <v>407871516</v>
      </c>
      <c r="B18072">
        <v>2001</v>
      </c>
    </row>
    <row r="18073" spans="1:2" x14ac:dyDescent="0.3">
      <c r="A18073">
        <v>407872126</v>
      </c>
      <c r="B18073">
        <v>2002</v>
      </c>
    </row>
    <row r="18074" spans="1:2" x14ac:dyDescent="0.3">
      <c r="A18074">
        <v>407872191</v>
      </c>
      <c r="B18074">
        <v>2002</v>
      </c>
    </row>
    <row r="18075" spans="1:2" x14ac:dyDescent="0.3">
      <c r="A18075">
        <v>407872233</v>
      </c>
      <c r="B18075">
        <v>2002</v>
      </c>
    </row>
    <row r="18076" spans="1:2" x14ac:dyDescent="0.3">
      <c r="A18076">
        <v>407872241</v>
      </c>
      <c r="B18076">
        <v>2002</v>
      </c>
    </row>
    <row r="18077" spans="1:2" x14ac:dyDescent="0.3">
      <c r="A18077">
        <v>407872274</v>
      </c>
      <c r="B18077">
        <v>2002</v>
      </c>
    </row>
    <row r="18078" spans="1:2" x14ac:dyDescent="0.3">
      <c r="A18078">
        <v>407872316</v>
      </c>
      <c r="B18078">
        <v>2002</v>
      </c>
    </row>
    <row r="18079" spans="1:2" x14ac:dyDescent="0.3">
      <c r="A18079">
        <v>407872340</v>
      </c>
      <c r="B18079">
        <v>2002</v>
      </c>
    </row>
    <row r="18080" spans="1:2" x14ac:dyDescent="0.3">
      <c r="A18080">
        <v>407872365</v>
      </c>
      <c r="B18080">
        <v>2002</v>
      </c>
    </row>
    <row r="18081" spans="1:2" x14ac:dyDescent="0.3">
      <c r="A18081">
        <v>407872415</v>
      </c>
      <c r="B18081">
        <v>2002</v>
      </c>
    </row>
    <row r="18082" spans="1:2" x14ac:dyDescent="0.3">
      <c r="A18082">
        <v>407872522</v>
      </c>
      <c r="B18082">
        <v>2002</v>
      </c>
    </row>
    <row r="18083" spans="1:2" x14ac:dyDescent="0.3">
      <c r="A18083">
        <v>407872605</v>
      </c>
      <c r="B18083">
        <v>2002</v>
      </c>
    </row>
    <row r="18084" spans="1:2" x14ac:dyDescent="0.3">
      <c r="A18084">
        <v>407872621</v>
      </c>
      <c r="B18084">
        <v>2002</v>
      </c>
    </row>
    <row r="18085" spans="1:2" x14ac:dyDescent="0.3">
      <c r="A18085">
        <v>407872647</v>
      </c>
      <c r="B18085">
        <v>2002</v>
      </c>
    </row>
    <row r="18086" spans="1:2" x14ac:dyDescent="0.3">
      <c r="A18086">
        <v>407872696</v>
      </c>
      <c r="B18086">
        <v>2002</v>
      </c>
    </row>
    <row r="18087" spans="1:2" x14ac:dyDescent="0.3">
      <c r="A18087">
        <v>407872720</v>
      </c>
      <c r="B18087">
        <v>2002</v>
      </c>
    </row>
    <row r="18088" spans="1:2" x14ac:dyDescent="0.3">
      <c r="A18088">
        <v>407872753</v>
      </c>
      <c r="B18088">
        <v>2002</v>
      </c>
    </row>
    <row r="18089" spans="1:2" x14ac:dyDescent="0.3">
      <c r="A18089">
        <v>407872852</v>
      </c>
      <c r="B18089">
        <v>2002</v>
      </c>
    </row>
    <row r="18090" spans="1:2" x14ac:dyDescent="0.3">
      <c r="A18090">
        <v>407872928</v>
      </c>
      <c r="B18090">
        <v>2002</v>
      </c>
    </row>
    <row r="18091" spans="1:2" x14ac:dyDescent="0.3">
      <c r="A18091">
        <v>407873132</v>
      </c>
      <c r="B18091">
        <v>2002</v>
      </c>
    </row>
    <row r="18092" spans="1:2" x14ac:dyDescent="0.3">
      <c r="A18092">
        <v>407873157</v>
      </c>
      <c r="B18092">
        <v>2002</v>
      </c>
    </row>
    <row r="18093" spans="1:2" x14ac:dyDescent="0.3">
      <c r="A18093">
        <v>407873181</v>
      </c>
      <c r="B18093">
        <v>2002</v>
      </c>
    </row>
    <row r="18094" spans="1:2" x14ac:dyDescent="0.3">
      <c r="A18094">
        <v>407873215</v>
      </c>
      <c r="B18094">
        <v>2002</v>
      </c>
    </row>
    <row r="18095" spans="1:2" x14ac:dyDescent="0.3">
      <c r="A18095">
        <v>407873272</v>
      </c>
      <c r="B18095">
        <v>2002</v>
      </c>
    </row>
    <row r="18096" spans="1:2" x14ac:dyDescent="0.3">
      <c r="A18096">
        <v>407873322</v>
      </c>
      <c r="B18096">
        <v>2002</v>
      </c>
    </row>
    <row r="18097" spans="1:2" x14ac:dyDescent="0.3">
      <c r="A18097">
        <v>407873371</v>
      </c>
      <c r="B18097">
        <v>2002</v>
      </c>
    </row>
    <row r="18098" spans="1:2" x14ac:dyDescent="0.3">
      <c r="A18098">
        <v>407873470</v>
      </c>
      <c r="B18098">
        <v>2002</v>
      </c>
    </row>
    <row r="18099" spans="1:2" x14ac:dyDescent="0.3">
      <c r="A18099">
        <v>407873496</v>
      </c>
      <c r="B18099">
        <v>2002</v>
      </c>
    </row>
    <row r="18100" spans="1:2" x14ac:dyDescent="0.3">
      <c r="A18100">
        <v>407873520</v>
      </c>
      <c r="B18100">
        <v>2002</v>
      </c>
    </row>
    <row r="18101" spans="1:2" x14ac:dyDescent="0.3">
      <c r="A18101">
        <v>407873660</v>
      </c>
      <c r="B18101">
        <v>2002</v>
      </c>
    </row>
    <row r="18102" spans="1:2" x14ac:dyDescent="0.3">
      <c r="A18102">
        <v>407873801</v>
      </c>
      <c r="B18102">
        <v>2002</v>
      </c>
    </row>
    <row r="18103" spans="1:2" x14ac:dyDescent="0.3">
      <c r="A18103">
        <v>407873819</v>
      </c>
      <c r="B18103">
        <v>2002</v>
      </c>
    </row>
    <row r="18104" spans="1:2" x14ac:dyDescent="0.3">
      <c r="A18104">
        <v>407873827</v>
      </c>
      <c r="B18104">
        <v>2002</v>
      </c>
    </row>
    <row r="18105" spans="1:2" x14ac:dyDescent="0.3">
      <c r="A18105">
        <v>407873959</v>
      </c>
      <c r="B18105">
        <v>2002</v>
      </c>
    </row>
    <row r="18106" spans="1:2" x14ac:dyDescent="0.3">
      <c r="A18106">
        <v>407874015</v>
      </c>
      <c r="B18106">
        <v>2002</v>
      </c>
    </row>
    <row r="18107" spans="1:2" x14ac:dyDescent="0.3">
      <c r="A18107">
        <v>407874114</v>
      </c>
      <c r="B18107">
        <v>2002</v>
      </c>
    </row>
    <row r="18108" spans="1:2" x14ac:dyDescent="0.3">
      <c r="A18108">
        <v>407874288</v>
      </c>
      <c r="B18108">
        <v>2002</v>
      </c>
    </row>
    <row r="18109" spans="1:2" x14ac:dyDescent="0.3">
      <c r="A18109">
        <v>407874361</v>
      </c>
      <c r="B18109">
        <v>2002</v>
      </c>
    </row>
    <row r="18110" spans="1:2" x14ac:dyDescent="0.3">
      <c r="A18110">
        <v>407874411</v>
      </c>
      <c r="B18110">
        <v>2002</v>
      </c>
    </row>
    <row r="18111" spans="1:2" x14ac:dyDescent="0.3">
      <c r="A18111">
        <v>407874627</v>
      </c>
      <c r="B18111">
        <v>2002</v>
      </c>
    </row>
    <row r="18112" spans="1:2" x14ac:dyDescent="0.3">
      <c r="A18112">
        <v>407874668</v>
      </c>
      <c r="B18112">
        <v>2002</v>
      </c>
    </row>
    <row r="18113" spans="1:2" x14ac:dyDescent="0.3">
      <c r="A18113">
        <v>407874692</v>
      </c>
      <c r="B18113">
        <v>2002</v>
      </c>
    </row>
    <row r="18114" spans="1:2" x14ac:dyDescent="0.3">
      <c r="A18114">
        <v>407875673</v>
      </c>
      <c r="B18114">
        <v>2001</v>
      </c>
    </row>
    <row r="18115" spans="1:2" x14ac:dyDescent="0.3">
      <c r="A18115">
        <v>407877000</v>
      </c>
      <c r="B18115">
        <v>2002</v>
      </c>
    </row>
    <row r="18116" spans="1:2" x14ac:dyDescent="0.3">
      <c r="A18116">
        <v>407877075</v>
      </c>
      <c r="B18116">
        <v>2002</v>
      </c>
    </row>
    <row r="18117" spans="1:2" x14ac:dyDescent="0.3">
      <c r="A18117">
        <v>407885383</v>
      </c>
      <c r="B18117">
        <v>2002</v>
      </c>
    </row>
    <row r="18118" spans="1:2" x14ac:dyDescent="0.3">
      <c r="A18118">
        <v>407892033</v>
      </c>
      <c r="B18118">
        <v>2002</v>
      </c>
    </row>
    <row r="18119" spans="1:2" x14ac:dyDescent="0.3">
      <c r="A18119">
        <v>407897867</v>
      </c>
      <c r="B18119">
        <v>2001</v>
      </c>
    </row>
    <row r="18120" spans="1:2" x14ac:dyDescent="0.3">
      <c r="A18120">
        <v>407897990</v>
      </c>
      <c r="B18120">
        <v>2001</v>
      </c>
    </row>
    <row r="18121" spans="1:2" x14ac:dyDescent="0.3">
      <c r="A18121">
        <v>407898071</v>
      </c>
      <c r="B18121">
        <v>2001</v>
      </c>
    </row>
    <row r="18122" spans="1:2" x14ac:dyDescent="0.3">
      <c r="A18122">
        <v>407898113</v>
      </c>
      <c r="B18122">
        <v>2001</v>
      </c>
    </row>
    <row r="18123" spans="1:2" x14ac:dyDescent="0.3">
      <c r="A18123">
        <v>407898378</v>
      </c>
      <c r="B18123">
        <v>2001</v>
      </c>
    </row>
    <row r="18124" spans="1:2" x14ac:dyDescent="0.3">
      <c r="A18124">
        <v>407898667</v>
      </c>
      <c r="B18124">
        <v>2001</v>
      </c>
    </row>
    <row r="18125" spans="1:2" x14ac:dyDescent="0.3">
      <c r="A18125">
        <v>407898865</v>
      </c>
      <c r="B18125">
        <v>2001</v>
      </c>
    </row>
    <row r="18126" spans="1:2" x14ac:dyDescent="0.3">
      <c r="A18126">
        <v>407898907</v>
      </c>
      <c r="B18126">
        <v>2001</v>
      </c>
    </row>
    <row r="18127" spans="1:2" x14ac:dyDescent="0.3">
      <c r="A18127">
        <v>407899202</v>
      </c>
      <c r="B18127">
        <v>2001</v>
      </c>
    </row>
    <row r="18128" spans="1:2" x14ac:dyDescent="0.3">
      <c r="A18128">
        <v>407899335</v>
      </c>
      <c r="B18128">
        <v>2001</v>
      </c>
    </row>
    <row r="18129" spans="1:2" x14ac:dyDescent="0.3">
      <c r="A18129">
        <v>407899467</v>
      </c>
      <c r="B18129">
        <v>2001</v>
      </c>
    </row>
    <row r="18130" spans="1:2" x14ac:dyDescent="0.3">
      <c r="A18130">
        <v>407899491</v>
      </c>
      <c r="B18130">
        <v>2001</v>
      </c>
    </row>
    <row r="18131" spans="1:2" x14ac:dyDescent="0.3">
      <c r="A18131">
        <v>407899525</v>
      </c>
      <c r="B18131">
        <v>2001</v>
      </c>
    </row>
    <row r="18132" spans="1:2" x14ac:dyDescent="0.3">
      <c r="A18132">
        <v>407899533</v>
      </c>
      <c r="B18132">
        <v>2001</v>
      </c>
    </row>
    <row r="18133" spans="1:2" x14ac:dyDescent="0.3">
      <c r="A18133">
        <v>407899681</v>
      </c>
      <c r="B18133">
        <v>2001</v>
      </c>
    </row>
    <row r="18134" spans="1:2" x14ac:dyDescent="0.3">
      <c r="A18134">
        <v>407900026</v>
      </c>
      <c r="B18134">
        <v>2001</v>
      </c>
    </row>
    <row r="18135" spans="1:2" x14ac:dyDescent="0.3">
      <c r="A18135">
        <v>407900075</v>
      </c>
      <c r="B18135">
        <v>2001</v>
      </c>
    </row>
    <row r="18136" spans="1:2" x14ac:dyDescent="0.3">
      <c r="A18136">
        <v>407900497</v>
      </c>
      <c r="B18136">
        <v>2001</v>
      </c>
    </row>
    <row r="18137" spans="1:2" x14ac:dyDescent="0.3">
      <c r="A18137">
        <v>407900596</v>
      </c>
      <c r="B18137">
        <v>2001</v>
      </c>
    </row>
    <row r="18138" spans="1:2" x14ac:dyDescent="0.3">
      <c r="A18138">
        <v>407900737</v>
      </c>
      <c r="B18138">
        <v>2001</v>
      </c>
    </row>
    <row r="18139" spans="1:2" x14ac:dyDescent="0.3">
      <c r="A18139">
        <v>407900877</v>
      </c>
      <c r="B18139">
        <v>2001</v>
      </c>
    </row>
    <row r="18140" spans="1:2" x14ac:dyDescent="0.3">
      <c r="A18140">
        <v>407901073</v>
      </c>
      <c r="B18140">
        <v>2001</v>
      </c>
    </row>
    <row r="18141" spans="1:2" x14ac:dyDescent="0.3">
      <c r="A18141">
        <v>407901362</v>
      </c>
      <c r="B18141">
        <v>2001</v>
      </c>
    </row>
    <row r="18142" spans="1:2" x14ac:dyDescent="0.3">
      <c r="A18142">
        <v>407901461</v>
      </c>
      <c r="B18142">
        <v>2001</v>
      </c>
    </row>
    <row r="18143" spans="1:2" x14ac:dyDescent="0.3">
      <c r="A18143">
        <v>407901479</v>
      </c>
      <c r="B18143">
        <v>2001</v>
      </c>
    </row>
    <row r="18144" spans="1:2" x14ac:dyDescent="0.3">
      <c r="A18144">
        <v>407901834</v>
      </c>
      <c r="B18144">
        <v>2001</v>
      </c>
    </row>
    <row r="18145" spans="1:2" x14ac:dyDescent="0.3">
      <c r="A18145">
        <v>407901982</v>
      </c>
      <c r="B18145">
        <v>2001</v>
      </c>
    </row>
    <row r="18146" spans="1:2" x14ac:dyDescent="0.3">
      <c r="A18146">
        <v>407902162</v>
      </c>
      <c r="B18146">
        <v>2001</v>
      </c>
    </row>
    <row r="18147" spans="1:2" x14ac:dyDescent="0.3">
      <c r="A18147">
        <v>407902246</v>
      </c>
      <c r="B18147">
        <v>2001</v>
      </c>
    </row>
    <row r="18148" spans="1:2" x14ac:dyDescent="0.3">
      <c r="A18148">
        <v>407902402</v>
      </c>
      <c r="B18148">
        <v>2001</v>
      </c>
    </row>
    <row r="18149" spans="1:2" x14ac:dyDescent="0.3">
      <c r="A18149">
        <v>407902527</v>
      </c>
      <c r="B18149">
        <v>2001</v>
      </c>
    </row>
    <row r="18150" spans="1:2" x14ac:dyDescent="0.3">
      <c r="A18150">
        <v>407902543</v>
      </c>
      <c r="B18150">
        <v>2001</v>
      </c>
    </row>
    <row r="18151" spans="1:2" x14ac:dyDescent="0.3">
      <c r="A18151">
        <v>407902618</v>
      </c>
      <c r="B18151">
        <v>2002</v>
      </c>
    </row>
    <row r="18152" spans="1:2" x14ac:dyDescent="0.3">
      <c r="A18152">
        <v>407902667</v>
      </c>
      <c r="B18152">
        <v>2002</v>
      </c>
    </row>
    <row r="18153" spans="1:2" x14ac:dyDescent="0.3">
      <c r="A18153">
        <v>407902832</v>
      </c>
      <c r="B18153">
        <v>2002</v>
      </c>
    </row>
    <row r="18154" spans="1:2" x14ac:dyDescent="0.3">
      <c r="A18154">
        <v>407902972</v>
      </c>
      <c r="B18154">
        <v>2002</v>
      </c>
    </row>
    <row r="18155" spans="1:2" x14ac:dyDescent="0.3">
      <c r="A18155">
        <v>407902980</v>
      </c>
      <c r="B18155">
        <v>2002</v>
      </c>
    </row>
    <row r="18156" spans="1:2" x14ac:dyDescent="0.3">
      <c r="A18156">
        <v>407903012</v>
      </c>
      <c r="B18156">
        <v>2002</v>
      </c>
    </row>
    <row r="18157" spans="1:2" x14ac:dyDescent="0.3">
      <c r="A18157">
        <v>407903087</v>
      </c>
      <c r="B18157">
        <v>2002</v>
      </c>
    </row>
    <row r="18158" spans="1:2" x14ac:dyDescent="0.3">
      <c r="A18158">
        <v>407903103</v>
      </c>
      <c r="B18158">
        <v>2002</v>
      </c>
    </row>
    <row r="18159" spans="1:2" x14ac:dyDescent="0.3">
      <c r="A18159">
        <v>407903152</v>
      </c>
      <c r="B18159">
        <v>2002</v>
      </c>
    </row>
    <row r="18160" spans="1:2" x14ac:dyDescent="0.3">
      <c r="A18160">
        <v>407903269</v>
      </c>
      <c r="B18160">
        <v>2002</v>
      </c>
    </row>
    <row r="18161" spans="1:2" x14ac:dyDescent="0.3">
      <c r="A18161">
        <v>407903368</v>
      </c>
      <c r="B18161">
        <v>2002</v>
      </c>
    </row>
    <row r="18162" spans="1:2" x14ac:dyDescent="0.3">
      <c r="A18162">
        <v>407903749</v>
      </c>
      <c r="B18162">
        <v>2002</v>
      </c>
    </row>
    <row r="18163" spans="1:2" x14ac:dyDescent="0.3">
      <c r="A18163">
        <v>407903863</v>
      </c>
      <c r="B18163">
        <v>2002</v>
      </c>
    </row>
    <row r="18164" spans="1:2" x14ac:dyDescent="0.3">
      <c r="A18164">
        <v>407903913</v>
      </c>
      <c r="B18164">
        <v>2002</v>
      </c>
    </row>
    <row r="18165" spans="1:2" x14ac:dyDescent="0.3">
      <c r="A18165">
        <v>407904127</v>
      </c>
      <c r="B18165">
        <v>2001</v>
      </c>
    </row>
    <row r="18166" spans="1:2" x14ac:dyDescent="0.3">
      <c r="A18166">
        <v>407904242</v>
      </c>
      <c r="B18166">
        <v>2002</v>
      </c>
    </row>
    <row r="18167" spans="1:2" x14ac:dyDescent="0.3">
      <c r="A18167">
        <v>407904432</v>
      </c>
      <c r="B18167">
        <v>2001</v>
      </c>
    </row>
    <row r="18168" spans="1:2" x14ac:dyDescent="0.3">
      <c r="A18168">
        <v>407904515</v>
      </c>
      <c r="B18168">
        <v>2001</v>
      </c>
    </row>
    <row r="18169" spans="1:2" x14ac:dyDescent="0.3">
      <c r="A18169">
        <v>407904549</v>
      </c>
      <c r="B18169">
        <v>2002</v>
      </c>
    </row>
    <row r="18170" spans="1:2" x14ac:dyDescent="0.3">
      <c r="A18170">
        <v>407904572</v>
      </c>
      <c r="B18170">
        <v>2002</v>
      </c>
    </row>
    <row r="18171" spans="1:2" x14ac:dyDescent="0.3">
      <c r="A18171">
        <v>407904713</v>
      </c>
      <c r="B18171">
        <v>2002</v>
      </c>
    </row>
    <row r="18172" spans="1:2" x14ac:dyDescent="0.3">
      <c r="A18172">
        <v>407904788</v>
      </c>
      <c r="B18172">
        <v>2002</v>
      </c>
    </row>
    <row r="18173" spans="1:2" x14ac:dyDescent="0.3">
      <c r="A18173">
        <v>407905058</v>
      </c>
      <c r="B18173">
        <v>2002</v>
      </c>
    </row>
    <row r="18174" spans="1:2" x14ac:dyDescent="0.3">
      <c r="A18174">
        <v>407905090</v>
      </c>
      <c r="B18174">
        <v>2002</v>
      </c>
    </row>
    <row r="18175" spans="1:2" x14ac:dyDescent="0.3">
      <c r="A18175">
        <v>407905181</v>
      </c>
      <c r="B18175">
        <v>2002</v>
      </c>
    </row>
    <row r="18176" spans="1:2" x14ac:dyDescent="0.3">
      <c r="A18176">
        <v>407905330</v>
      </c>
      <c r="B18176">
        <v>2002</v>
      </c>
    </row>
    <row r="18177" spans="1:2" x14ac:dyDescent="0.3">
      <c r="A18177">
        <v>407905587</v>
      </c>
      <c r="B18177">
        <v>2002</v>
      </c>
    </row>
    <row r="18178" spans="1:2" x14ac:dyDescent="0.3">
      <c r="A18178">
        <v>407905751</v>
      </c>
      <c r="B18178">
        <v>2002</v>
      </c>
    </row>
    <row r="18179" spans="1:2" x14ac:dyDescent="0.3">
      <c r="A18179">
        <v>407905934</v>
      </c>
      <c r="B18179">
        <v>2002</v>
      </c>
    </row>
    <row r="18180" spans="1:2" x14ac:dyDescent="0.3">
      <c r="A18180">
        <v>407906106</v>
      </c>
      <c r="B18180">
        <v>2002</v>
      </c>
    </row>
    <row r="18181" spans="1:2" x14ac:dyDescent="0.3">
      <c r="A18181">
        <v>407906171</v>
      </c>
      <c r="B18181">
        <v>2002</v>
      </c>
    </row>
    <row r="18182" spans="1:2" x14ac:dyDescent="0.3">
      <c r="A18182">
        <v>407906247</v>
      </c>
      <c r="B18182">
        <v>2002</v>
      </c>
    </row>
    <row r="18183" spans="1:2" x14ac:dyDescent="0.3">
      <c r="A18183">
        <v>407906320</v>
      </c>
      <c r="B18183">
        <v>2002</v>
      </c>
    </row>
    <row r="18184" spans="1:2" x14ac:dyDescent="0.3">
      <c r="A18184">
        <v>407906379</v>
      </c>
      <c r="B18184">
        <v>2002</v>
      </c>
    </row>
    <row r="18185" spans="1:2" x14ac:dyDescent="0.3">
      <c r="A18185">
        <v>407906494</v>
      </c>
      <c r="B18185">
        <v>2002</v>
      </c>
    </row>
    <row r="18186" spans="1:2" x14ac:dyDescent="0.3">
      <c r="A18186">
        <v>407906502</v>
      </c>
      <c r="B18186">
        <v>2002</v>
      </c>
    </row>
    <row r="18187" spans="1:2" x14ac:dyDescent="0.3">
      <c r="A18187">
        <v>407906593</v>
      </c>
      <c r="B18187">
        <v>2002</v>
      </c>
    </row>
    <row r="18188" spans="1:2" x14ac:dyDescent="0.3">
      <c r="A18188">
        <v>407906726</v>
      </c>
      <c r="B18188">
        <v>2002</v>
      </c>
    </row>
    <row r="18189" spans="1:2" x14ac:dyDescent="0.3">
      <c r="A18189">
        <v>407906759</v>
      </c>
      <c r="B18189">
        <v>2002</v>
      </c>
    </row>
    <row r="18190" spans="1:2" x14ac:dyDescent="0.3">
      <c r="A18190">
        <v>407906767</v>
      </c>
      <c r="B18190">
        <v>2002</v>
      </c>
    </row>
    <row r="18191" spans="1:2" x14ac:dyDescent="0.3">
      <c r="A18191">
        <v>407906890</v>
      </c>
      <c r="B18191">
        <v>2002</v>
      </c>
    </row>
    <row r="18192" spans="1:2" x14ac:dyDescent="0.3">
      <c r="A18192">
        <v>407907013</v>
      </c>
      <c r="B18192">
        <v>2002</v>
      </c>
    </row>
    <row r="18193" spans="1:2" x14ac:dyDescent="0.3">
      <c r="A18193">
        <v>407907096</v>
      </c>
      <c r="B18193">
        <v>2002</v>
      </c>
    </row>
    <row r="18194" spans="1:2" x14ac:dyDescent="0.3">
      <c r="A18194">
        <v>407907120</v>
      </c>
      <c r="B18194">
        <v>2002</v>
      </c>
    </row>
    <row r="18195" spans="1:2" x14ac:dyDescent="0.3">
      <c r="A18195">
        <v>407907328</v>
      </c>
      <c r="B18195">
        <v>2002</v>
      </c>
    </row>
    <row r="18196" spans="1:2" x14ac:dyDescent="0.3">
      <c r="A18196">
        <v>407907401</v>
      </c>
      <c r="B18196">
        <v>2002</v>
      </c>
    </row>
    <row r="18197" spans="1:2" x14ac:dyDescent="0.3">
      <c r="A18197">
        <v>407908961</v>
      </c>
      <c r="B18197">
        <v>2002</v>
      </c>
    </row>
    <row r="18198" spans="1:2" x14ac:dyDescent="0.3">
      <c r="A18198">
        <v>407909035</v>
      </c>
      <c r="B18198">
        <v>2002</v>
      </c>
    </row>
    <row r="18199" spans="1:2" x14ac:dyDescent="0.3">
      <c r="A18199">
        <v>407909159</v>
      </c>
      <c r="B18199">
        <v>2002</v>
      </c>
    </row>
    <row r="18200" spans="1:2" x14ac:dyDescent="0.3">
      <c r="A18200">
        <v>407909548</v>
      </c>
      <c r="B18200">
        <v>2002</v>
      </c>
    </row>
    <row r="18201" spans="1:2" x14ac:dyDescent="0.3">
      <c r="A18201">
        <v>407910454</v>
      </c>
      <c r="B18201">
        <v>2002</v>
      </c>
    </row>
    <row r="18202" spans="1:2" x14ac:dyDescent="0.3">
      <c r="A18202">
        <v>407910553</v>
      </c>
      <c r="B18202">
        <v>2002</v>
      </c>
    </row>
    <row r="18203" spans="1:2" x14ac:dyDescent="0.3">
      <c r="A18203">
        <v>407911767</v>
      </c>
      <c r="B18203">
        <v>2002</v>
      </c>
    </row>
    <row r="18204" spans="1:2" x14ac:dyDescent="0.3">
      <c r="A18204">
        <v>407911866</v>
      </c>
      <c r="B18204">
        <v>2002</v>
      </c>
    </row>
    <row r="18205" spans="1:2" x14ac:dyDescent="0.3">
      <c r="A18205">
        <v>407912203</v>
      </c>
      <c r="B18205">
        <v>2002</v>
      </c>
    </row>
    <row r="18206" spans="1:2" x14ac:dyDescent="0.3">
      <c r="A18206">
        <v>407913417</v>
      </c>
      <c r="B18206">
        <v>2002</v>
      </c>
    </row>
    <row r="18207" spans="1:2" x14ac:dyDescent="0.3">
      <c r="A18207">
        <v>407913698</v>
      </c>
      <c r="B18207">
        <v>2002</v>
      </c>
    </row>
    <row r="18208" spans="1:2" x14ac:dyDescent="0.3">
      <c r="A18208">
        <v>407913706</v>
      </c>
      <c r="B18208">
        <v>2003</v>
      </c>
    </row>
    <row r="18209" spans="1:2" x14ac:dyDescent="0.3">
      <c r="A18209">
        <v>407913938</v>
      </c>
      <c r="B18209">
        <v>2002</v>
      </c>
    </row>
    <row r="18210" spans="1:2" x14ac:dyDescent="0.3">
      <c r="A18210">
        <v>407914118</v>
      </c>
      <c r="B18210">
        <v>2002</v>
      </c>
    </row>
    <row r="18211" spans="1:2" x14ac:dyDescent="0.3">
      <c r="A18211">
        <v>407914365</v>
      </c>
      <c r="B18211">
        <v>2002</v>
      </c>
    </row>
    <row r="18212" spans="1:2" x14ac:dyDescent="0.3">
      <c r="A18212">
        <v>407914431</v>
      </c>
      <c r="B18212">
        <v>2002</v>
      </c>
    </row>
    <row r="18213" spans="1:2" x14ac:dyDescent="0.3">
      <c r="A18213">
        <v>407914480</v>
      </c>
      <c r="B18213">
        <v>2002</v>
      </c>
    </row>
    <row r="18214" spans="1:2" x14ac:dyDescent="0.3">
      <c r="A18214">
        <v>407914555</v>
      </c>
      <c r="B18214">
        <v>2002</v>
      </c>
    </row>
    <row r="18215" spans="1:2" x14ac:dyDescent="0.3">
      <c r="A18215">
        <v>407914654</v>
      </c>
      <c r="B18215">
        <v>2002</v>
      </c>
    </row>
    <row r="18216" spans="1:2" x14ac:dyDescent="0.3">
      <c r="A18216">
        <v>407914779</v>
      </c>
      <c r="B18216">
        <v>2002</v>
      </c>
    </row>
    <row r="18217" spans="1:2" x14ac:dyDescent="0.3">
      <c r="A18217">
        <v>407914837</v>
      </c>
      <c r="B18217">
        <v>2002</v>
      </c>
    </row>
    <row r="18218" spans="1:2" x14ac:dyDescent="0.3">
      <c r="A18218">
        <v>407914928</v>
      </c>
      <c r="B18218">
        <v>2002</v>
      </c>
    </row>
    <row r="18219" spans="1:2" x14ac:dyDescent="0.3">
      <c r="A18219">
        <v>407914977</v>
      </c>
      <c r="B18219">
        <v>2002</v>
      </c>
    </row>
    <row r="18220" spans="1:2" x14ac:dyDescent="0.3">
      <c r="A18220">
        <v>407914985</v>
      </c>
      <c r="B18220">
        <v>2002</v>
      </c>
    </row>
    <row r="18221" spans="1:2" x14ac:dyDescent="0.3">
      <c r="A18221">
        <v>407915024</v>
      </c>
      <c r="B18221">
        <v>2002</v>
      </c>
    </row>
    <row r="18222" spans="1:2" x14ac:dyDescent="0.3">
      <c r="A18222">
        <v>407915123</v>
      </c>
      <c r="B18222">
        <v>2002</v>
      </c>
    </row>
    <row r="18223" spans="1:2" x14ac:dyDescent="0.3">
      <c r="A18223">
        <v>407915297</v>
      </c>
      <c r="B18223">
        <v>2002</v>
      </c>
    </row>
    <row r="18224" spans="1:2" x14ac:dyDescent="0.3">
      <c r="A18224">
        <v>407915354</v>
      </c>
      <c r="B18224">
        <v>2002</v>
      </c>
    </row>
    <row r="18225" spans="1:2" x14ac:dyDescent="0.3">
      <c r="A18225">
        <v>407915362</v>
      </c>
      <c r="B18225">
        <v>2002</v>
      </c>
    </row>
    <row r="18226" spans="1:2" x14ac:dyDescent="0.3">
      <c r="A18226">
        <v>407915412</v>
      </c>
      <c r="B18226">
        <v>2002</v>
      </c>
    </row>
    <row r="18227" spans="1:2" x14ac:dyDescent="0.3">
      <c r="A18227">
        <v>407915446</v>
      </c>
      <c r="B18227">
        <v>2002</v>
      </c>
    </row>
    <row r="18228" spans="1:2" x14ac:dyDescent="0.3">
      <c r="A18228">
        <v>407915495</v>
      </c>
      <c r="B18228">
        <v>2002</v>
      </c>
    </row>
    <row r="18229" spans="1:2" x14ac:dyDescent="0.3">
      <c r="A18229">
        <v>407915511</v>
      </c>
      <c r="B18229">
        <v>2002</v>
      </c>
    </row>
    <row r="18230" spans="1:2" x14ac:dyDescent="0.3">
      <c r="A18230">
        <v>407915586</v>
      </c>
      <c r="B18230">
        <v>2002</v>
      </c>
    </row>
    <row r="18231" spans="1:2" x14ac:dyDescent="0.3">
      <c r="A18231">
        <v>407915610</v>
      </c>
      <c r="B18231">
        <v>2002</v>
      </c>
    </row>
    <row r="18232" spans="1:2" x14ac:dyDescent="0.3">
      <c r="A18232">
        <v>407915636</v>
      </c>
      <c r="B18232">
        <v>2002</v>
      </c>
    </row>
    <row r="18233" spans="1:2" x14ac:dyDescent="0.3">
      <c r="A18233">
        <v>407915750</v>
      </c>
      <c r="B18233">
        <v>2002</v>
      </c>
    </row>
    <row r="18234" spans="1:2" x14ac:dyDescent="0.3">
      <c r="A18234">
        <v>407915867</v>
      </c>
      <c r="B18234">
        <v>2002</v>
      </c>
    </row>
    <row r="18235" spans="1:2" x14ac:dyDescent="0.3">
      <c r="A18235">
        <v>407915925</v>
      </c>
      <c r="B18235">
        <v>2002</v>
      </c>
    </row>
    <row r="18236" spans="1:2" x14ac:dyDescent="0.3">
      <c r="A18236">
        <v>407915966</v>
      </c>
      <c r="B18236">
        <v>2002</v>
      </c>
    </row>
    <row r="18237" spans="1:2" x14ac:dyDescent="0.3">
      <c r="A18237">
        <v>407916055</v>
      </c>
      <c r="B18237">
        <v>2002</v>
      </c>
    </row>
    <row r="18238" spans="1:2" x14ac:dyDescent="0.3">
      <c r="A18238">
        <v>407916253</v>
      </c>
      <c r="B18238">
        <v>2002</v>
      </c>
    </row>
    <row r="18239" spans="1:2" x14ac:dyDescent="0.3">
      <c r="A18239">
        <v>407916261</v>
      </c>
      <c r="B18239">
        <v>2002</v>
      </c>
    </row>
    <row r="18240" spans="1:2" x14ac:dyDescent="0.3">
      <c r="A18240">
        <v>407916287</v>
      </c>
      <c r="B18240">
        <v>2002</v>
      </c>
    </row>
    <row r="18241" spans="1:2" x14ac:dyDescent="0.3">
      <c r="A18241">
        <v>407916303</v>
      </c>
      <c r="B18241">
        <v>2002</v>
      </c>
    </row>
    <row r="18242" spans="1:2" x14ac:dyDescent="0.3">
      <c r="A18242">
        <v>407916360</v>
      </c>
      <c r="B18242">
        <v>2002</v>
      </c>
    </row>
    <row r="18243" spans="1:2" x14ac:dyDescent="0.3">
      <c r="A18243">
        <v>407916386</v>
      </c>
      <c r="B18243">
        <v>2002</v>
      </c>
    </row>
    <row r="18244" spans="1:2" x14ac:dyDescent="0.3">
      <c r="A18244">
        <v>407916394</v>
      </c>
      <c r="B18244">
        <v>2002</v>
      </c>
    </row>
    <row r="18245" spans="1:2" x14ac:dyDescent="0.3">
      <c r="A18245">
        <v>407916402</v>
      </c>
      <c r="B18245">
        <v>2002</v>
      </c>
    </row>
    <row r="18246" spans="1:2" x14ac:dyDescent="0.3">
      <c r="A18246">
        <v>407916485</v>
      </c>
      <c r="B18246">
        <v>2002</v>
      </c>
    </row>
    <row r="18247" spans="1:2" x14ac:dyDescent="0.3">
      <c r="A18247">
        <v>407916493</v>
      </c>
      <c r="B18247">
        <v>2002</v>
      </c>
    </row>
    <row r="18248" spans="1:2" x14ac:dyDescent="0.3">
      <c r="A18248">
        <v>407916519</v>
      </c>
      <c r="B18248">
        <v>2002</v>
      </c>
    </row>
    <row r="18249" spans="1:2" x14ac:dyDescent="0.3">
      <c r="A18249">
        <v>407916584</v>
      </c>
      <c r="B18249">
        <v>2002</v>
      </c>
    </row>
    <row r="18250" spans="1:2" x14ac:dyDescent="0.3">
      <c r="A18250">
        <v>407916600</v>
      </c>
      <c r="B18250">
        <v>2002</v>
      </c>
    </row>
    <row r="18251" spans="1:2" x14ac:dyDescent="0.3">
      <c r="A18251">
        <v>407916626</v>
      </c>
      <c r="B18251">
        <v>2002</v>
      </c>
    </row>
    <row r="18252" spans="1:2" x14ac:dyDescent="0.3">
      <c r="A18252">
        <v>407916758</v>
      </c>
      <c r="B18252">
        <v>2002</v>
      </c>
    </row>
    <row r="18253" spans="1:2" x14ac:dyDescent="0.3">
      <c r="A18253">
        <v>407916782</v>
      </c>
      <c r="B18253">
        <v>2002</v>
      </c>
    </row>
    <row r="18254" spans="1:2" x14ac:dyDescent="0.3">
      <c r="A18254">
        <v>407916907</v>
      </c>
      <c r="B18254">
        <v>2002</v>
      </c>
    </row>
    <row r="18255" spans="1:2" x14ac:dyDescent="0.3">
      <c r="A18255">
        <v>407916956</v>
      </c>
      <c r="B18255">
        <v>2002</v>
      </c>
    </row>
    <row r="18256" spans="1:2" x14ac:dyDescent="0.3">
      <c r="A18256">
        <v>407917038</v>
      </c>
      <c r="B18256">
        <v>2002</v>
      </c>
    </row>
    <row r="18257" spans="1:2" x14ac:dyDescent="0.3">
      <c r="A18257">
        <v>407917046</v>
      </c>
      <c r="B18257">
        <v>2002</v>
      </c>
    </row>
    <row r="18258" spans="1:2" x14ac:dyDescent="0.3">
      <c r="A18258">
        <v>407917053</v>
      </c>
      <c r="B18258">
        <v>2002</v>
      </c>
    </row>
    <row r="18259" spans="1:2" x14ac:dyDescent="0.3">
      <c r="A18259">
        <v>407917061</v>
      </c>
      <c r="B18259">
        <v>2002</v>
      </c>
    </row>
    <row r="18260" spans="1:2" x14ac:dyDescent="0.3">
      <c r="A18260">
        <v>407917111</v>
      </c>
      <c r="B18260">
        <v>2002</v>
      </c>
    </row>
    <row r="18261" spans="1:2" x14ac:dyDescent="0.3">
      <c r="A18261">
        <v>407917210</v>
      </c>
      <c r="B18261">
        <v>1999</v>
      </c>
    </row>
    <row r="18262" spans="1:2" x14ac:dyDescent="0.3">
      <c r="A18262">
        <v>407917251</v>
      </c>
      <c r="B18262">
        <v>2002</v>
      </c>
    </row>
    <row r="18263" spans="1:2" x14ac:dyDescent="0.3">
      <c r="A18263">
        <v>407917301</v>
      </c>
      <c r="B18263">
        <v>2000</v>
      </c>
    </row>
    <row r="18264" spans="1:2" x14ac:dyDescent="0.3">
      <c r="A18264">
        <v>407917350</v>
      </c>
      <c r="B18264">
        <v>2002</v>
      </c>
    </row>
    <row r="18265" spans="1:2" x14ac:dyDescent="0.3">
      <c r="A18265">
        <v>407917525</v>
      </c>
      <c r="B18265">
        <v>2002</v>
      </c>
    </row>
    <row r="18266" spans="1:2" x14ac:dyDescent="0.3">
      <c r="A18266">
        <v>407917673</v>
      </c>
      <c r="B18266">
        <v>2002</v>
      </c>
    </row>
    <row r="18267" spans="1:2" x14ac:dyDescent="0.3">
      <c r="A18267">
        <v>407917798</v>
      </c>
      <c r="B18267">
        <v>2002</v>
      </c>
    </row>
    <row r="18268" spans="1:2" x14ac:dyDescent="0.3">
      <c r="A18268">
        <v>407917806</v>
      </c>
      <c r="B18268">
        <v>2002</v>
      </c>
    </row>
    <row r="18269" spans="1:2" x14ac:dyDescent="0.3">
      <c r="A18269">
        <v>407917822</v>
      </c>
      <c r="B18269">
        <v>2002</v>
      </c>
    </row>
    <row r="18270" spans="1:2" x14ac:dyDescent="0.3">
      <c r="A18270">
        <v>407918218</v>
      </c>
      <c r="B18270">
        <v>2002</v>
      </c>
    </row>
    <row r="18271" spans="1:2" x14ac:dyDescent="0.3">
      <c r="A18271">
        <v>407918572</v>
      </c>
      <c r="B18271">
        <v>2002</v>
      </c>
    </row>
    <row r="18272" spans="1:2" x14ac:dyDescent="0.3">
      <c r="A18272">
        <v>407918879</v>
      </c>
      <c r="B18272">
        <v>2002</v>
      </c>
    </row>
    <row r="18273" spans="1:2" x14ac:dyDescent="0.3">
      <c r="A18273">
        <v>407918929</v>
      </c>
      <c r="B18273">
        <v>2002</v>
      </c>
    </row>
    <row r="18274" spans="1:2" x14ac:dyDescent="0.3">
      <c r="A18274">
        <v>407919018</v>
      </c>
      <c r="B18274">
        <v>2002</v>
      </c>
    </row>
    <row r="18275" spans="1:2" x14ac:dyDescent="0.3">
      <c r="A18275">
        <v>407919026</v>
      </c>
      <c r="B18275">
        <v>2002</v>
      </c>
    </row>
    <row r="18276" spans="1:2" x14ac:dyDescent="0.3">
      <c r="A18276">
        <v>407919166</v>
      </c>
      <c r="B18276">
        <v>2002</v>
      </c>
    </row>
    <row r="18277" spans="1:2" x14ac:dyDescent="0.3">
      <c r="A18277">
        <v>407919638</v>
      </c>
      <c r="B18277">
        <v>2002</v>
      </c>
    </row>
    <row r="18278" spans="1:2" x14ac:dyDescent="0.3">
      <c r="A18278">
        <v>407919844</v>
      </c>
      <c r="B18278">
        <v>2002</v>
      </c>
    </row>
    <row r="18279" spans="1:2" x14ac:dyDescent="0.3">
      <c r="A18279">
        <v>407919976</v>
      </c>
      <c r="B18279">
        <v>2002</v>
      </c>
    </row>
    <row r="18280" spans="1:2" x14ac:dyDescent="0.3">
      <c r="A18280">
        <v>407920131</v>
      </c>
      <c r="B18280">
        <v>2002</v>
      </c>
    </row>
    <row r="18281" spans="1:2" x14ac:dyDescent="0.3">
      <c r="A18281">
        <v>407920297</v>
      </c>
      <c r="B18281">
        <v>2002</v>
      </c>
    </row>
    <row r="18282" spans="1:2" x14ac:dyDescent="0.3">
      <c r="A18282">
        <v>407923077</v>
      </c>
      <c r="B18282">
        <v>2002</v>
      </c>
    </row>
    <row r="18283" spans="1:2" x14ac:dyDescent="0.3">
      <c r="A18283">
        <v>407923127</v>
      </c>
      <c r="B18283">
        <v>2002</v>
      </c>
    </row>
    <row r="18284" spans="1:2" x14ac:dyDescent="0.3">
      <c r="A18284">
        <v>407923275</v>
      </c>
      <c r="B18284">
        <v>2002</v>
      </c>
    </row>
    <row r="18285" spans="1:2" x14ac:dyDescent="0.3">
      <c r="A18285">
        <v>407923291</v>
      </c>
      <c r="B18285">
        <v>2002</v>
      </c>
    </row>
    <row r="18286" spans="1:2" x14ac:dyDescent="0.3">
      <c r="A18286">
        <v>407923648</v>
      </c>
      <c r="B18286">
        <v>2002</v>
      </c>
    </row>
    <row r="18287" spans="1:2" x14ac:dyDescent="0.3">
      <c r="A18287">
        <v>407924240</v>
      </c>
      <c r="B18287">
        <v>2002</v>
      </c>
    </row>
    <row r="18288" spans="1:2" x14ac:dyDescent="0.3">
      <c r="A18288">
        <v>407924372</v>
      </c>
      <c r="B18288">
        <v>2002</v>
      </c>
    </row>
    <row r="18289" spans="1:2" x14ac:dyDescent="0.3">
      <c r="A18289">
        <v>407924661</v>
      </c>
      <c r="B18289">
        <v>2002</v>
      </c>
    </row>
    <row r="18290" spans="1:2" x14ac:dyDescent="0.3">
      <c r="A18290">
        <v>407924976</v>
      </c>
      <c r="B18290">
        <v>2002</v>
      </c>
    </row>
    <row r="18291" spans="1:2" x14ac:dyDescent="0.3">
      <c r="A18291">
        <v>407925361</v>
      </c>
      <c r="B18291">
        <v>2002</v>
      </c>
    </row>
    <row r="18292" spans="1:2" x14ac:dyDescent="0.3">
      <c r="A18292">
        <v>407925643</v>
      </c>
      <c r="B18292">
        <v>2002</v>
      </c>
    </row>
    <row r="18293" spans="1:2" x14ac:dyDescent="0.3">
      <c r="A18293">
        <v>407926146</v>
      </c>
      <c r="B18293">
        <v>2002</v>
      </c>
    </row>
    <row r="18294" spans="1:2" x14ac:dyDescent="0.3">
      <c r="A18294">
        <v>407926443</v>
      </c>
      <c r="B18294">
        <v>2002</v>
      </c>
    </row>
    <row r="18295" spans="1:2" x14ac:dyDescent="0.3">
      <c r="A18295">
        <v>407926484</v>
      </c>
      <c r="B18295">
        <v>2002</v>
      </c>
    </row>
    <row r="18296" spans="1:2" x14ac:dyDescent="0.3">
      <c r="A18296">
        <v>407926575</v>
      </c>
      <c r="B18296">
        <v>2002</v>
      </c>
    </row>
    <row r="18297" spans="1:2" x14ac:dyDescent="0.3">
      <c r="A18297">
        <v>407926641</v>
      </c>
      <c r="B18297">
        <v>2002</v>
      </c>
    </row>
    <row r="18298" spans="1:2" x14ac:dyDescent="0.3">
      <c r="A18298">
        <v>407927425</v>
      </c>
      <c r="B18298">
        <v>2002</v>
      </c>
    </row>
    <row r="18299" spans="1:2" x14ac:dyDescent="0.3">
      <c r="A18299">
        <v>407927490</v>
      </c>
      <c r="B18299">
        <v>2002</v>
      </c>
    </row>
    <row r="18300" spans="1:2" x14ac:dyDescent="0.3">
      <c r="A18300">
        <v>407927508</v>
      </c>
      <c r="B18300">
        <v>2002</v>
      </c>
    </row>
    <row r="18301" spans="1:2" x14ac:dyDescent="0.3">
      <c r="A18301">
        <v>407927854</v>
      </c>
      <c r="B18301">
        <v>2002</v>
      </c>
    </row>
    <row r="18302" spans="1:2" x14ac:dyDescent="0.3">
      <c r="A18302">
        <v>407928126</v>
      </c>
      <c r="B18302">
        <v>2002</v>
      </c>
    </row>
    <row r="18303" spans="1:2" x14ac:dyDescent="0.3">
      <c r="A18303">
        <v>407928415</v>
      </c>
      <c r="B18303">
        <v>2002</v>
      </c>
    </row>
    <row r="18304" spans="1:2" x14ac:dyDescent="0.3">
      <c r="A18304">
        <v>407928472</v>
      </c>
      <c r="B18304">
        <v>2002</v>
      </c>
    </row>
    <row r="18305" spans="1:2" x14ac:dyDescent="0.3">
      <c r="A18305">
        <v>407928548</v>
      </c>
      <c r="B18305">
        <v>2002</v>
      </c>
    </row>
    <row r="18306" spans="1:2" x14ac:dyDescent="0.3">
      <c r="A18306">
        <v>407928647</v>
      </c>
      <c r="B18306">
        <v>2002</v>
      </c>
    </row>
    <row r="18307" spans="1:2" x14ac:dyDescent="0.3">
      <c r="A18307">
        <v>407928720</v>
      </c>
      <c r="B18307">
        <v>2002</v>
      </c>
    </row>
    <row r="18308" spans="1:2" x14ac:dyDescent="0.3">
      <c r="A18308">
        <v>407928845</v>
      </c>
      <c r="B18308">
        <v>2002</v>
      </c>
    </row>
    <row r="18309" spans="1:2" x14ac:dyDescent="0.3">
      <c r="A18309">
        <v>407928852</v>
      </c>
      <c r="B18309">
        <v>2002</v>
      </c>
    </row>
    <row r="18310" spans="1:2" x14ac:dyDescent="0.3">
      <c r="A18310">
        <v>407928985</v>
      </c>
      <c r="B18310">
        <v>2001</v>
      </c>
    </row>
    <row r="18311" spans="1:2" x14ac:dyDescent="0.3">
      <c r="A18311">
        <v>407929074</v>
      </c>
      <c r="B18311">
        <v>2002</v>
      </c>
    </row>
    <row r="18312" spans="1:2" x14ac:dyDescent="0.3">
      <c r="A18312">
        <v>407929165</v>
      </c>
      <c r="B18312">
        <v>2002</v>
      </c>
    </row>
    <row r="18313" spans="1:2" x14ac:dyDescent="0.3">
      <c r="A18313">
        <v>407929405</v>
      </c>
      <c r="B18313">
        <v>2002</v>
      </c>
    </row>
    <row r="18314" spans="1:2" x14ac:dyDescent="0.3">
      <c r="A18314">
        <v>407929728</v>
      </c>
      <c r="B18314">
        <v>2002</v>
      </c>
    </row>
    <row r="18315" spans="1:2" x14ac:dyDescent="0.3">
      <c r="A18315">
        <v>407929801</v>
      </c>
      <c r="B18315">
        <v>2002</v>
      </c>
    </row>
    <row r="18316" spans="1:2" x14ac:dyDescent="0.3">
      <c r="A18316">
        <v>407929876</v>
      </c>
      <c r="B18316">
        <v>2002</v>
      </c>
    </row>
    <row r="18317" spans="1:2" x14ac:dyDescent="0.3">
      <c r="A18317">
        <v>407930106</v>
      </c>
      <c r="B18317">
        <v>2002</v>
      </c>
    </row>
    <row r="18318" spans="1:2" x14ac:dyDescent="0.3">
      <c r="A18318">
        <v>407930114</v>
      </c>
      <c r="B18318">
        <v>2002</v>
      </c>
    </row>
    <row r="18319" spans="1:2" x14ac:dyDescent="0.3">
      <c r="A18319">
        <v>407930148</v>
      </c>
      <c r="B18319">
        <v>2002</v>
      </c>
    </row>
    <row r="18320" spans="1:2" x14ac:dyDescent="0.3">
      <c r="A18320">
        <v>407930288</v>
      </c>
      <c r="B18320">
        <v>2001</v>
      </c>
    </row>
    <row r="18321" spans="1:2" x14ac:dyDescent="0.3">
      <c r="A18321">
        <v>407930395</v>
      </c>
      <c r="B18321">
        <v>2002</v>
      </c>
    </row>
    <row r="18322" spans="1:2" x14ac:dyDescent="0.3">
      <c r="A18322">
        <v>407930718</v>
      </c>
      <c r="B18322">
        <v>2002</v>
      </c>
    </row>
    <row r="18323" spans="1:2" x14ac:dyDescent="0.3">
      <c r="A18323">
        <v>407931369</v>
      </c>
      <c r="B18323">
        <v>2002</v>
      </c>
    </row>
    <row r="18324" spans="1:2" x14ac:dyDescent="0.3">
      <c r="A18324">
        <v>407931534</v>
      </c>
      <c r="B18324">
        <v>2002</v>
      </c>
    </row>
    <row r="18325" spans="1:2" x14ac:dyDescent="0.3">
      <c r="A18325">
        <v>407931914</v>
      </c>
      <c r="B18325">
        <v>2002</v>
      </c>
    </row>
    <row r="18326" spans="1:2" x14ac:dyDescent="0.3">
      <c r="A18326">
        <v>407931963</v>
      </c>
      <c r="B18326">
        <v>2002</v>
      </c>
    </row>
    <row r="18327" spans="1:2" x14ac:dyDescent="0.3">
      <c r="A18327">
        <v>407932060</v>
      </c>
      <c r="B18327">
        <v>2002</v>
      </c>
    </row>
    <row r="18328" spans="1:2" x14ac:dyDescent="0.3">
      <c r="A18328">
        <v>407932227</v>
      </c>
      <c r="B18328">
        <v>2002</v>
      </c>
    </row>
    <row r="18329" spans="1:2" x14ac:dyDescent="0.3">
      <c r="A18329">
        <v>407932342</v>
      </c>
      <c r="B18329">
        <v>2002</v>
      </c>
    </row>
    <row r="18330" spans="1:2" x14ac:dyDescent="0.3">
      <c r="A18330">
        <v>407932433</v>
      </c>
      <c r="B18330">
        <v>2002</v>
      </c>
    </row>
    <row r="18331" spans="1:2" x14ac:dyDescent="0.3">
      <c r="A18331">
        <v>407932797</v>
      </c>
      <c r="B18331">
        <v>2002</v>
      </c>
    </row>
    <row r="18332" spans="1:2" x14ac:dyDescent="0.3">
      <c r="A18332">
        <v>407932813</v>
      </c>
      <c r="B18332">
        <v>2002</v>
      </c>
    </row>
    <row r="18333" spans="1:2" x14ac:dyDescent="0.3">
      <c r="A18333">
        <v>407932979</v>
      </c>
      <c r="B18333">
        <v>2002</v>
      </c>
    </row>
    <row r="18334" spans="1:2" x14ac:dyDescent="0.3">
      <c r="A18334">
        <v>407932995</v>
      </c>
      <c r="B18334">
        <v>2002</v>
      </c>
    </row>
    <row r="18335" spans="1:2" x14ac:dyDescent="0.3">
      <c r="A18335">
        <v>407933134</v>
      </c>
      <c r="B18335">
        <v>2002</v>
      </c>
    </row>
    <row r="18336" spans="1:2" x14ac:dyDescent="0.3">
      <c r="A18336">
        <v>407933191</v>
      </c>
      <c r="B18336">
        <v>2002</v>
      </c>
    </row>
    <row r="18337" spans="1:2" x14ac:dyDescent="0.3">
      <c r="A18337">
        <v>407933340</v>
      </c>
      <c r="B18337">
        <v>2002</v>
      </c>
    </row>
    <row r="18338" spans="1:2" x14ac:dyDescent="0.3">
      <c r="A18338">
        <v>407933613</v>
      </c>
      <c r="B18338">
        <v>2002</v>
      </c>
    </row>
    <row r="18339" spans="1:2" x14ac:dyDescent="0.3">
      <c r="A18339">
        <v>407933647</v>
      </c>
      <c r="B18339">
        <v>2002</v>
      </c>
    </row>
    <row r="18340" spans="1:2" x14ac:dyDescent="0.3">
      <c r="A18340">
        <v>407933688</v>
      </c>
      <c r="B18340">
        <v>2002</v>
      </c>
    </row>
    <row r="18341" spans="1:2" x14ac:dyDescent="0.3">
      <c r="A18341">
        <v>407933696</v>
      </c>
      <c r="B18341">
        <v>2002</v>
      </c>
    </row>
    <row r="18342" spans="1:2" x14ac:dyDescent="0.3">
      <c r="A18342">
        <v>407933779</v>
      </c>
      <c r="B18342">
        <v>2002</v>
      </c>
    </row>
    <row r="18343" spans="1:2" x14ac:dyDescent="0.3">
      <c r="A18343">
        <v>407933787</v>
      </c>
      <c r="B18343">
        <v>2002</v>
      </c>
    </row>
    <row r="18344" spans="1:2" x14ac:dyDescent="0.3">
      <c r="A18344">
        <v>407933811</v>
      </c>
      <c r="B18344">
        <v>2002</v>
      </c>
    </row>
    <row r="18345" spans="1:2" x14ac:dyDescent="0.3">
      <c r="A18345">
        <v>407933829</v>
      </c>
      <c r="B18345">
        <v>2002</v>
      </c>
    </row>
    <row r="18346" spans="1:2" x14ac:dyDescent="0.3">
      <c r="A18346">
        <v>407933845</v>
      </c>
      <c r="B18346">
        <v>2002</v>
      </c>
    </row>
    <row r="18347" spans="1:2" x14ac:dyDescent="0.3">
      <c r="A18347">
        <v>407933993</v>
      </c>
      <c r="B18347">
        <v>2002</v>
      </c>
    </row>
    <row r="18348" spans="1:2" x14ac:dyDescent="0.3">
      <c r="A18348">
        <v>407934264</v>
      </c>
      <c r="B18348">
        <v>2002</v>
      </c>
    </row>
    <row r="18349" spans="1:2" x14ac:dyDescent="0.3">
      <c r="A18349">
        <v>407934355</v>
      </c>
      <c r="B18349">
        <v>2002</v>
      </c>
    </row>
    <row r="18350" spans="1:2" x14ac:dyDescent="0.3">
      <c r="A18350">
        <v>407934603</v>
      </c>
      <c r="B18350">
        <v>2002</v>
      </c>
    </row>
    <row r="18351" spans="1:2" x14ac:dyDescent="0.3">
      <c r="A18351">
        <v>407934892</v>
      </c>
      <c r="B18351">
        <v>2002</v>
      </c>
    </row>
    <row r="18352" spans="1:2" x14ac:dyDescent="0.3">
      <c r="A18352">
        <v>407934900</v>
      </c>
      <c r="B18352">
        <v>2002</v>
      </c>
    </row>
    <row r="18353" spans="1:2" x14ac:dyDescent="0.3">
      <c r="A18353">
        <v>407934975</v>
      </c>
      <c r="B18353">
        <v>2002</v>
      </c>
    </row>
    <row r="18354" spans="1:2" x14ac:dyDescent="0.3">
      <c r="A18354">
        <v>407935287</v>
      </c>
      <c r="B18354">
        <v>2002</v>
      </c>
    </row>
    <row r="18355" spans="1:2" x14ac:dyDescent="0.3">
      <c r="A18355">
        <v>407935329</v>
      </c>
      <c r="B18355">
        <v>2002</v>
      </c>
    </row>
    <row r="18356" spans="1:2" x14ac:dyDescent="0.3">
      <c r="A18356">
        <v>407935683</v>
      </c>
      <c r="B18356">
        <v>2002</v>
      </c>
    </row>
    <row r="18357" spans="1:2" x14ac:dyDescent="0.3">
      <c r="A18357">
        <v>407935725</v>
      </c>
      <c r="B18357">
        <v>2002</v>
      </c>
    </row>
    <row r="18358" spans="1:2" x14ac:dyDescent="0.3">
      <c r="A18358">
        <v>407935808</v>
      </c>
      <c r="B18358">
        <v>2002</v>
      </c>
    </row>
    <row r="18359" spans="1:2" x14ac:dyDescent="0.3">
      <c r="A18359">
        <v>407935907</v>
      </c>
      <c r="B18359">
        <v>2002</v>
      </c>
    </row>
    <row r="18360" spans="1:2" x14ac:dyDescent="0.3">
      <c r="A18360">
        <v>407936079</v>
      </c>
      <c r="B18360">
        <v>2002</v>
      </c>
    </row>
    <row r="18361" spans="1:2" x14ac:dyDescent="0.3">
      <c r="A18361">
        <v>407936111</v>
      </c>
      <c r="B18361">
        <v>2002</v>
      </c>
    </row>
    <row r="18362" spans="1:2" x14ac:dyDescent="0.3">
      <c r="A18362">
        <v>407936202</v>
      </c>
      <c r="B18362">
        <v>2002</v>
      </c>
    </row>
    <row r="18363" spans="1:2" x14ac:dyDescent="0.3">
      <c r="A18363">
        <v>407936533</v>
      </c>
      <c r="B18363">
        <v>2002</v>
      </c>
    </row>
    <row r="18364" spans="1:2" x14ac:dyDescent="0.3">
      <c r="A18364">
        <v>407936541</v>
      </c>
      <c r="B18364">
        <v>2002</v>
      </c>
    </row>
    <row r="18365" spans="1:2" x14ac:dyDescent="0.3">
      <c r="A18365">
        <v>407936657</v>
      </c>
      <c r="B18365">
        <v>2002</v>
      </c>
    </row>
    <row r="18366" spans="1:2" x14ac:dyDescent="0.3">
      <c r="A18366">
        <v>407936723</v>
      </c>
      <c r="B18366">
        <v>2002</v>
      </c>
    </row>
    <row r="18367" spans="1:2" x14ac:dyDescent="0.3">
      <c r="A18367">
        <v>407936780</v>
      </c>
      <c r="B18367">
        <v>2002</v>
      </c>
    </row>
    <row r="18368" spans="1:2" x14ac:dyDescent="0.3">
      <c r="A18368">
        <v>407937036</v>
      </c>
      <c r="B18368">
        <v>2002</v>
      </c>
    </row>
    <row r="18369" spans="1:2" x14ac:dyDescent="0.3">
      <c r="A18369">
        <v>407937796</v>
      </c>
      <c r="B18369">
        <v>2002</v>
      </c>
    </row>
    <row r="18370" spans="1:2" x14ac:dyDescent="0.3">
      <c r="A18370">
        <v>407937820</v>
      </c>
      <c r="B18370">
        <v>2002</v>
      </c>
    </row>
    <row r="18371" spans="1:2" x14ac:dyDescent="0.3">
      <c r="A18371">
        <v>407937846</v>
      </c>
      <c r="B18371">
        <v>2002</v>
      </c>
    </row>
    <row r="18372" spans="1:2" x14ac:dyDescent="0.3">
      <c r="A18372">
        <v>407937887</v>
      </c>
      <c r="B18372">
        <v>2002</v>
      </c>
    </row>
    <row r="18373" spans="1:2" x14ac:dyDescent="0.3">
      <c r="A18373">
        <v>407938091</v>
      </c>
      <c r="B18373">
        <v>2002</v>
      </c>
    </row>
    <row r="18374" spans="1:2" x14ac:dyDescent="0.3">
      <c r="A18374">
        <v>407938109</v>
      </c>
      <c r="B18374">
        <v>2002</v>
      </c>
    </row>
    <row r="18375" spans="1:2" x14ac:dyDescent="0.3">
      <c r="A18375">
        <v>407938208</v>
      </c>
      <c r="B18375">
        <v>2002</v>
      </c>
    </row>
    <row r="18376" spans="1:2" x14ac:dyDescent="0.3">
      <c r="A18376">
        <v>407938257</v>
      </c>
      <c r="B18376">
        <v>2002</v>
      </c>
    </row>
    <row r="18377" spans="1:2" x14ac:dyDescent="0.3">
      <c r="A18377">
        <v>407938323</v>
      </c>
      <c r="B18377">
        <v>2002</v>
      </c>
    </row>
    <row r="18378" spans="1:2" x14ac:dyDescent="0.3">
      <c r="A18378">
        <v>407938349</v>
      </c>
      <c r="B18378">
        <v>2002</v>
      </c>
    </row>
    <row r="18379" spans="1:2" x14ac:dyDescent="0.3">
      <c r="A18379">
        <v>407938356</v>
      </c>
      <c r="B18379">
        <v>2002</v>
      </c>
    </row>
    <row r="18380" spans="1:2" x14ac:dyDescent="0.3">
      <c r="A18380">
        <v>407938406</v>
      </c>
      <c r="B18380">
        <v>2002</v>
      </c>
    </row>
    <row r="18381" spans="1:2" x14ac:dyDescent="0.3">
      <c r="A18381">
        <v>407938448</v>
      </c>
      <c r="B18381">
        <v>2002</v>
      </c>
    </row>
    <row r="18382" spans="1:2" x14ac:dyDescent="0.3">
      <c r="A18382">
        <v>407938539</v>
      </c>
      <c r="B18382">
        <v>2002</v>
      </c>
    </row>
    <row r="18383" spans="1:2" x14ac:dyDescent="0.3">
      <c r="A18383">
        <v>407938646</v>
      </c>
      <c r="B18383">
        <v>2002</v>
      </c>
    </row>
    <row r="18384" spans="1:2" x14ac:dyDescent="0.3">
      <c r="A18384">
        <v>407938711</v>
      </c>
      <c r="B18384">
        <v>2002</v>
      </c>
    </row>
    <row r="18385" spans="1:2" x14ac:dyDescent="0.3">
      <c r="A18385">
        <v>407938778</v>
      </c>
      <c r="B18385">
        <v>2002</v>
      </c>
    </row>
    <row r="18386" spans="1:2" x14ac:dyDescent="0.3">
      <c r="A18386">
        <v>407938869</v>
      </c>
      <c r="B18386">
        <v>2002</v>
      </c>
    </row>
    <row r="18387" spans="1:2" x14ac:dyDescent="0.3">
      <c r="A18387">
        <v>407938968</v>
      </c>
      <c r="B18387">
        <v>2002</v>
      </c>
    </row>
    <row r="18388" spans="1:2" x14ac:dyDescent="0.3">
      <c r="A18388">
        <v>407939123</v>
      </c>
      <c r="B18388">
        <v>2002</v>
      </c>
    </row>
    <row r="18389" spans="1:2" x14ac:dyDescent="0.3">
      <c r="A18389">
        <v>407939271</v>
      </c>
      <c r="B18389">
        <v>2002</v>
      </c>
    </row>
    <row r="18390" spans="1:2" x14ac:dyDescent="0.3">
      <c r="A18390">
        <v>407939305</v>
      </c>
      <c r="B18390">
        <v>2002</v>
      </c>
    </row>
    <row r="18391" spans="1:2" x14ac:dyDescent="0.3">
      <c r="A18391">
        <v>407939362</v>
      </c>
      <c r="B18391">
        <v>2002</v>
      </c>
    </row>
    <row r="18392" spans="1:2" x14ac:dyDescent="0.3">
      <c r="A18392">
        <v>407939370</v>
      </c>
      <c r="B18392">
        <v>2002</v>
      </c>
    </row>
    <row r="18393" spans="1:2" x14ac:dyDescent="0.3">
      <c r="A18393">
        <v>407939461</v>
      </c>
      <c r="B18393">
        <v>2002</v>
      </c>
    </row>
    <row r="18394" spans="1:2" x14ac:dyDescent="0.3">
      <c r="A18394">
        <v>407939545</v>
      </c>
      <c r="B18394">
        <v>2002</v>
      </c>
    </row>
    <row r="18395" spans="1:2" x14ac:dyDescent="0.3">
      <c r="A18395">
        <v>407939602</v>
      </c>
      <c r="B18395">
        <v>2002</v>
      </c>
    </row>
    <row r="18396" spans="1:2" x14ac:dyDescent="0.3">
      <c r="A18396">
        <v>407939636</v>
      </c>
      <c r="B18396">
        <v>2002</v>
      </c>
    </row>
    <row r="18397" spans="1:2" x14ac:dyDescent="0.3">
      <c r="A18397">
        <v>407939875</v>
      </c>
      <c r="B18397">
        <v>2002</v>
      </c>
    </row>
    <row r="18398" spans="1:2" x14ac:dyDescent="0.3">
      <c r="A18398">
        <v>407939990</v>
      </c>
      <c r="B18398">
        <v>2002</v>
      </c>
    </row>
    <row r="18399" spans="1:2" x14ac:dyDescent="0.3">
      <c r="A18399">
        <v>407940063</v>
      </c>
      <c r="B18399">
        <v>2002</v>
      </c>
    </row>
    <row r="18400" spans="1:2" x14ac:dyDescent="0.3">
      <c r="A18400">
        <v>407940121</v>
      </c>
      <c r="B18400">
        <v>2002</v>
      </c>
    </row>
    <row r="18401" spans="1:2" x14ac:dyDescent="0.3">
      <c r="A18401">
        <v>407940246</v>
      </c>
      <c r="B18401">
        <v>2002</v>
      </c>
    </row>
    <row r="18402" spans="1:2" x14ac:dyDescent="0.3">
      <c r="A18402">
        <v>407940709</v>
      </c>
      <c r="B18402">
        <v>2002</v>
      </c>
    </row>
    <row r="18403" spans="1:2" x14ac:dyDescent="0.3">
      <c r="A18403">
        <v>407940964</v>
      </c>
      <c r="B18403">
        <v>2002</v>
      </c>
    </row>
    <row r="18404" spans="1:2" x14ac:dyDescent="0.3">
      <c r="A18404">
        <v>407940998</v>
      </c>
      <c r="B18404">
        <v>2002</v>
      </c>
    </row>
    <row r="18405" spans="1:2" x14ac:dyDescent="0.3">
      <c r="A18405">
        <v>407941186</v>
      </c>
      <c r="B18405">
        <v>2002</v>
      </c>
    </row>
    <row r="18406" spans="1:2" x14ac:dyDescent="0.3">
      <c r="A18406">
        <v>407941194</v>
      </c>
      <c r="B18406">
        <v>2002</v>
      </c>
    </row>
    <row r="18407" spans="1:2" x14ac:dyDescent="0.3">
      <c r="A18407">
        <v>407941210</v>
      </c>
      <c r="B18407">
        <v>2002</v>
      </c>
    </row>
    <row r="18408" spans="1:2" x14ac:dyDescent="0.3">
      <c r="A18408">
        <v>407941228</v>
      </c>
      <c r="B18408">
        <v>2002</v>
      </c>
    </row>
    <row r="18409" spans="1:2" x14ac:dyDescent="0.3">
      <c r="A18409">
        <v>407941285</v>
      </c>
      <c r="B18409">
        <v>2002</v>
      </c>
    </row>
    <row r="18410" spans="1:2" x14ac:dyDescent="0.3">
      <c r="A18410">
        <v>407941418</v>
      </c>
      <c r="B18410">
        <v>2002</v>
      </c>
    </row>
    <row r="18411" spans="1:2" x14ac:dyDescent="0.3">
      <c r="A18411">
        <v>407941921</v>
      </c>
      <c r="B18411">
        <v>2002</v>
      </c>
    </row>
    <row r="18412" spans="1:2" x14ac:dyDescent="0.3">
      <c r="A18412">
        <v>407942002</v>
      </c>
      <c r="B18412">
        <v>2002</v>
      </c>
    </row>
    <row r="18413" spans="1:2" x14ac:dyDescent="0.3">
      <c r="A18413">
        <v>407942143</v>
      </c>
      <c r="B18413">
        <v>2002</v>
      </c>
    </row>
    <row r="18414" spans="1:2" x14ac:dyDescent="0.3">
      <c r="A18414">
        <v>407942283</v>
      </c>
      <c r="B18414">
        <v>2002</v>
      </c>
    </row>
    <row r="18415" spans="1:2" x14ac:dyDescent="0.3">
      <c r="A18415">
        <v>407942465</v>
      </c>
      <c r="B18415">
        <v>2002</v>
      </c>
    </row>
    <row r="18416" spans="1:2" x14ac:dyDescent="0.3">
      <c r="A18416">
        <v>407942499</v>
      </c>
      <c r="B18416">
        <v>2002</v>
      </c>
    </row>
    <row r="18417" spans="1:2" x14ac:dyDescent="0.3">
      <c r="A18417">
        <v>407942622</v>
      </c>
      <c r="B18417">
        <v>2002</v>
      </c>
    </row>
    <row r="18418" spans="1:2" x14ac:dyDescent="0.3">
      <c r="A18418">
        <v>407942648</v>
      </c>
      <c r="B18418">
        <v>2002</v>
      </c>
    </row>
    <row r="18419" spans="1:2" x14ac:dyDescent="0.3">
      <c r="A18419">
        <v>407942770</v>
      </c>
      <c r="B18419">
        <v>2002</v>
      </c>
    </row>
    <row r="18420" spans="1:2" x14ac:dyDescent="0.3">
      <c r="A18420">
        <v>407942895</v>
      </c>
      <c r="B18420">
        <v>2002</v>
      </c>
    </row>
    <row r="18421" spans="1:2" x14ac:dyDescent="0.3">
      <c r="A18421">
        <v>407943026</v>
      </c>
      <c r="B18421">
        <v>2002</v>
      </c>
    </row>
    <row r="18422" spans="1:2" x14ac:dyDescent="0.3">
      <c r="A18422">
        <v>407943075</v>
      </c>
      <c r="B18422">
        <v>2002</v>
      </c>
    </row>
    <row r="18423" spans="1:2" x14ac:dyDescent="0.3">
      <c r="A18423">
        <v>407943141</v>
      </c>
      <c r="B18423">
        <v>2002</v>
      </c>
    </row>
    <row r="18424" spans="1:2" x14ac:dyDescent="0.3">
      <c r="A18424">
        <v>407943398</v>
      </c>
      <c r="B18424">
        <v>2002</v>
      </c>
    </row>
    <row r="18425" spans="1:2" x14ac:dyDescent="0.3">
      <c r="A18425">
        <v>407943422</v>
      </c>
      <c r="B18425">
        <v>2002</v>
      </c>
    </row>
    <row r="18426" spans="1:2" x14ac:dyDescent="0.3">
      <c r="A18426">
        <v>407943471</v>
      </c>
      <c r="B18426">
        <v>2002</v>
      </c>
    </row>
    <row r="18427" spans="1:2" x14ac:dyDescent="0.3">
      <c r="A18427">
        <v>407943604</v>
      </c>
      <c r="B18427">
        <v>2002</v>
      </c>
    </row>
    <row r="18428" spans="1:2" x14ac:dyDescent="0.3">
      <c r="A18428">
        <v>407943695</v>
      </c>
      <c r="B18428">
        <v>2002</v>
      </c>
    </row>
    <row r="18429" spans="1:2" x14ac:dyDescent="0.3">
      <c r="A18429">
        <v>407943711</v>
      </c>
      <c r="B18429">
        <v>2002</v>
      </c>
    </row>
    <row r="18430" spans="1:2" x14ac:dyDescent="0.3">
      <c r="A18430">
        <v>407943737</v>
      </c>
      <c r="B18430">
        <v>2002</v>
      </c>
    </row>
    <row r="18431" spans="1:2" x14ac:dyDescent="0.3">
      <c r="A18431">
        <v>407943760</v>
      </c>
      <c r="B18431">
        <v>2002</v>
      </c>
    </row>
    <row r="18432" spans="1:2" x14ac:dyDescent="0.3">
      <c r="A18432">
        <v>407943976</v>
      </c>
      <c r="B18432">
        <v>2002</v>
      </c>
    </row>
    <row r="18433" spans="1:2" x14ac:dyDescent="0.3">
      <c r="A18433">
        <v>407944016</v>
      </c>
      <c r="B18433">
        <v>2002</v>
      </c>
    </row>
    <row r="18434" spans="1:2" x14ac:dyDescent="0.3">
      <c r="A18434">
        <v>407944040</v>
      </c>
      <c r="B18434">
        <v>2002</v>
      </c>
    </row>
    <row r="18435" spans="1:2" x14ac:dyDescent="0.3">
      <c r="A18435">
        <v>407944362</v>
      </c>
      <c r="B18435">
        <v>2002</v>
      </c>
    </row>
    <row r="18436" spans="1:2" x14ac:dyDescent="0.3">
      <c r="A18436">
        <v>407944602</v>
      </c>
      <c r="B18436">
        <v>2002</v>
      </c>
    </row>
    <row r="18437" spans="1:2" x14ac:dyDescent="0.3">
      <c r="A18437">
        <v>407944651</v>
      </c>
      <c r="B18437">
        <v>2002</v>
      </c>
    </row>
    <row r="18438" spans="1:2" x14ac:dyDescent="0.3">
      <c r="A18438">
        <v>407944677</v>
      </c>
      <c r="B18438">
        <v>2002</v>
      </c>
    </row>
    <row r="18439" spans="1:2" x14ac:dyDescent="0.3">
      <c r="A18439">
        <v>407944826</v>
      </c>
      <c r="B18439">
        <v>2002</v>
      </c>
    </row>
    <row r="18440" spans="1:2" x14ac:dyDescent="0.3">
      <c r="A18440">
        <v>407944883</v>
      </c>
      <c r="B18440">
        <v>2002</v>
      </c>
    </row>
    <row r="18441" spans="1:2" x14ac:dyDescent="0.3">
      <c r="A18441">
        <v>407945062</v>
      </c>
      <c r="B18441">
        <v>2002</v>
      </c>
    </row>
    <row r="18442" spans="1:2" x14ac:dyDescent="0.3">
      <c r="A18442">
        <v>407945070</v>
      </c>
      <c r="B18442">
        <v>2002</v>
      </c>
    </row>
    <row r="18443" spans="1:2" x14ac:dyDescent="0.3">
      <c r="A18443">
        <v>407945286</v>
      </c>
      <c r="B18443">
        <v>2002</v>
      </c>
    </row>
    <row r="18444" spans="1:2" x14ac:dyDescent="0.3">
      <c r="A18444">
        <v>407945377</v>
      </c>
      <c r="B18444">
        <v>2002</v>
      </c>
    </row>
    <row r="18445" spans="1:2" x14ac:dyDescent="0.3">
      <c r="A18445">
        <v>407945385</v>
      </c>
      <c r="B18445">
        <v>2002</v>
      </c>
    </row>
    <row r="18446" spans="1:2" x14ac:dyDescent="0.3">
      <c r="A18446">
        <v>407945435</v>
      </c>
      <c r="B18446">
        <v>2002</v>
      </c>
    </row>
    <row r="18447" spans="1:2" x14ac:dyDescent="0.3">
      <c r="A18447">
        <v>407945559</v>
      </c>
      <c r="B18447">
        <v>2002</v>
      </c>
    </row>
    <row r="18448" spans="1:2" x14ac:dyDescent="0.3">
      <c r="A18448">
        <v>407945724</v>
      </c>
      <c r="B18448">
        <v>2002</v>
      </c>
    </row>
    <row r="18449" spans="1:2" x14ac:dyDescent="0.3">
      <c r="A18449">
        <v>407945781</v>
      </c>
      <c r="B18449">
        <v>2002</v>
      </c>
    </row>
    <row r="18450" spans="1:2" x14ac:dyDescent="0.3">
      <c r="A18450">
        <v>407946060</v>
      </c>
      <c r="B18450">
        <v>2002</v>
      </c>
    </row>
    <row r="18451" spans="1:2" x14ac:dyDescent="0.3">
      <c r="A18451">
        <v>407946078</v>
      </c>
      <c r="B18451">
        <v>2002</v>
      </c>
    </row>
    <row r="18452" spans="1:2" x14ac:dyDescent="0.3">
      <c r="A18452">
        <v>407946409</v>
      </c>
      <c r="B18452">
        <v>2002</v>
      </c>
    </row>
    <row r="18453" spans="1:2" x14ac:dyDescent="0.3">
      <c r="A18453">
        <v>407946631</v>
      </c>
      <c r="B18453">
        <v>2002</v>
      </c>
    </row>
    <row r="18454" spans="1:2" x14ac:dyDescent="0.3">
      <c r="A18454">
        <v>407946698</v>
      </c>
      <c r="B18454">
        <v>2002</v>
      </c>
    </row>
    <row r="18455" spans="1:2" x14ac:dyDescent="0.3">
      <c r="A18455">
        <v>407947191</v>
      </c>
      <c r="B18455">
        <v>2002</v>
      </c>
    </row>
    <row r="18456" spans="1:2" x14ac:dyDescent="0.3">
      <c r="A18456">
        <v>407950021</v>
      </c>
      <c r="B18456">
        <v>2002</v>
      </c>
    </row>
    <row r="18457" spans="1:2" x14ac:dyDescent="0.3">
      <c r="A18457">
        <v>407967355</v>
      </c>
      <c r="B18457">
        <v>2002</v>
      </c>
    </row>
    <row r="18458" spans="1:2" x14ac:dyDescent="0.3">
      <c r="A18458">
        <v>407967603</v>
      </c>
      <c r="B18458">
        <v>2002</v>
      </c>
    </row>
    <row r="18459" spans="1:2" x14ac:dyDescent="0.3">
      <c r="A18459">
        <v>407967777</v>
      </c>
      <c r="B18459">
        <v>2002</v>
      </c>
    </row>
    <row r="18460" spans="1:2" x14ac:dyDescent="0.3">
      <c r="A18460">
        <v>407967827</v>
      </c>
      <c r="B18460">
        <v>2002</v>
      </c>
    </row>
    <row r="18461" spans="1:2" x14ac:dyDescent="0.3">
      <c r="A18461">
        <v>407967868</v>
      </c>
      <c r="B18461">
        <v>2002</v>
      </c>
    </row>
    <row r="18462" spans="1:2" x14ac:dyDescent="0.3">
      <c r="A18462">
        <v>407968023</v>
      </c>
      <c r="B18462">
        <v>2002</v>
      </c>
    </row>
    <row r="18463" spans="1:2" x14ac:dyDescent="0.3">
      <c r="A18463">
        <v>407968080</v>
      </c>
      <c r="B18463">
        <v>2002</v>
      </c>
    </row>
    <row r="18464" spans="1:2" x14ac:dyDescent="0.3">
      <c r="A18464">
        <v>407968098</v>
      </c>
      <c r="B18464">
        <v>2002</v>
      </c>
    </row>
    <row r="18465" spans="1:2" x14ac:dyDescent="0.3">
      <c r="A18465">
        <v>407968262</v>
      </c>
      <c r="B18465">
        <v>2002</v>
      </c>
    </row>
    <row r="18466" spans="1:2" x14ac:dyDescent="0.3">
      <c r="A18466">
        <v>407968346</v>
      </c>
      <c r="B18466">
        <v>2002</v>
      </c>
    </row>
    <row r="18467" spans="1:2" x14ac:dyDescent="0.3">
      <c r="A18467">
        <v>407968379</v>
      </c>
      <c r="B18467">
        <v>2002</v>
      </c>
    </row>
    <row r="18468" spans="1:2" x14ac:dyDescent="0.3">
      <c r="A18468">
        <v>407968528</v>
      </c>
      <c r="B18468">
        <v>2002</v>
      </c>
    </row>
    <row r="18469" spans="1:2" x14ac:dyDescent="0.3">
      <c r="A18469">
        <v>407969336</v>
      </c>
      <c r="B18469">
        <v>2002</v>
      </c>
    </row>
    <row r="18470" spans="1:2" x14ac:dyDescent="0.3">
      <c r="A18470">
        <v>407969344</v>
      </c>
      <c r="B18470">
        <v>2002</v>
      </c>
    </row>
    <row r="18471" spans="1:2" x14ac:dyDescent="0.3">
      <c r="A18471">
        <v>407969427</v>
      </c>
      <c r="B18471">
        <v>2002</v>
      </c>
    </row>
    <row r="18472" spans="1:2" x14ac:dyDescent="0.3">
      <c r="A18472">
        <v>407969476</v>
      </c>
      <c r="B18472">
        <v>2002</v>
      </c>
    </row>
    <row r="18473" spans="1:2" x14ac:dyDescent="0.3">
      <c r="A18473">
        <v>407969732</v>
      </c>
      <c r="B18473">
        <v>2002</v>
      </c>
    </row>
    <row r="18474" spans="1:2" x14ac:dyDescent="0.3">
      <c r="A18474">
        <v>407969757</v>
      </c>
      <c r="B18474">
        <v>2002</v>
      </c>
    </row>
    <row r="18475" spans="1:2" x14ac:dyDescent="0.3">
      <c r="A18475">
        <v>407969823</v>
      </c>
      <c r="B18475">
        <v>2002</v>
      </c>
    </row>
    <row r="18476" spans="1:2" x14ac:dyDescent="0.3">
      <c r="A18476">
        <v>407969864</v>
      </c>
      <c r="B18476">
        <v>2002</v>
      </c>
    </row>
    <row r="18477" spans="1:2" x14ac:dyDescent="0.3">
      <c r="A18477">
        <v>407970003</v>
      </c>
      <c r="B18477">
        <v>2002</v>
      </c>
    </row>
    <row r="18478" spans="1:2" x14ac:dyDescent="0.3">
      <c r="A18478">
        <v>407970201</v>
      </c>
      <c r="B18478">
        <v>2002</v>
      </c>
    </row>
    <row r="18479" spans="1:2" x14ac:dyDescent="0.3">
      <c r="A18479">
        <v>407970540</v>
      </c>
      <c r="B18479">
        <v>2002</v>
      </c>
    </row>
    <row r="18480" spans="1:2" x14ac:dyDescent="0.3">
      <c r="A18480">
        <v>407970573</v>
      </c>
      <c r="B18480">
        <v>2002</v>
      </c>
    </row>
    <row r="18481" spans="1:2" x14ac:dyDescent="0.3">
      <c r="A18481">
        <v>407970730</v>
      </c>
      <c r="B18481">
        <v>2002</v>
      </c>
    </row>
    <row r="18482" spans="1:2" x14ac:dyDescent="0.3">
      <c r="A18482">
        <v>407970912</v>
      </c>
      <c r="B18482">
        <v>2002</v>
      </c>
    </row>
    <row r="18483" spans="1:2" x14ac:dyDescent="0.3">
      <c r="A18483">
        <v>407971035</v>
      </c>
      <c r="B18483">
        <v>2002</v>
      </c>
    </row>
    <row r="18484" spans="1:2" x14ac:dyDescent="0.3">
      <c r="A18484">
        <v>407971126</v>
      </c>
      <c r="B18484">
        <v>2002</v>
      </c>
    </row>
    <row r="18485" spans="1:2" x14ac:dyDescent="0.3">
      <c r="A18485">
        <v>407971167</v>
      </c>
      <c r="B18485">
        <v>2002</v>
      </c>
    </row>
    <row r="18486" spans="1:2" x14ac:dyDescent="0.3">
      <c r="A18486">
        <v>407971209</v>
      </c>
      <c r="B18486">
        <v>2002</v>
      </c>
    </row>
    <row r="18487" spans="1:2" x14ac:dyDescent="0.3">
      <c r="A18487">
        <v>407971282</v>
      </c>
      <c r="B18487">
        <v>2002</v>
      </c>
    </row>
    <row r="18488" spans="1:2" x14ac:dyDescent="0.3">
      <c r="A18488">
        <v>407971498</v>
      </c>
      <c r="B18488">
        <v>2002</v>
      </c>
    </row>
    <row r="18489" spans="1:2" x14ac:dyDescent="0.3">
      <c r="A18489">
        <v>407971597</v>
      </c>
      <c r="B18489">
        <v>2002</v>
      </c>
    </row>
    <row r="18490" spans="1:2" x14ac:dyDescent="0.3">
      <c r="A18490">
        <v>407971712</v>
      </c>
      <c r="B18490">
        <v>2002</v>
      </c>
    </row>
    <row r="18491" spans="1:2" x14ac:dyDescent="0.3">
      <c r="A18491">
        <v>407971746</v>
      </c>
      <c r="B18491">
        <v>2002</v>
      </c>
    </row>
    <row r="18492" spans="1:2" x14ac:dyDescent="0.3">
      <c r="A18492">
        <v>407971811</v>
      </c>
      <c r="B18492">
        <v>2002</v>
      </c>
    </row>
    <row r="18493" spans="1:2" x14ac:dyDescent="0.3">
      <c r="A18493">
        <v>407971837</v>
      </c>
      <c r="B18493">
        <v>2002</v>
      </c>
    </row>
    <row r="18494" spans="1:2" x14ac:dyDescent="0.3">
      <c r="A18494">
        <v>407971860</v>
      </c>
      <c r="B18494">
        <v>2002</v>
      </c>
    </row>
    <row r="18495" spans="1:2" x14ac:dyDescent="0.3">
      <c r="A18495">
        <v>407971894</v>
      </c>
      <c r="B18495">
        <v>2002</v>
      </c>
    </row>
    <row r="18496" spans="1:2" x14ac:dyDescent="0.3">
      <c r="A18496">
        <v>407971944</v>
      </c>
      <c r="B18496">
        <v>2002</v>
      </c>
    </row>
    <row r="18497" spans="1:2" x14ac:dyDescent="0.3">
      <c r="A18497">
        <v>407972272</v>
      </c>
      <c r="B18497">
        <v>2002</v>
      </c>
    </row>
    <row r="18498" spans="1:2" x14ac:dyDescent="0.3">
      <c r="A18498">
        <v>407972314</v>
      </c>
      <c r="B18498">
        <v>2002</v>
      </c>
    </row>
    <row r="18499" spans="1:2" x14ac:dyDescent="0.3">
      <c r="A18499">
        <v>407972363</v>
      </c>
      <c r="B18499">
        <v>2002</v>
      </c>
    </row>
    <row r="18500" spans="1:2" x14ac:dyDescent="0.3">
      <c r="A18500">
        <v>407972496</v>
      </c>
      <c r="B18500">
        <v>2002</v>
      </c>
    </row>
    <row r="18501" spans="1:2" x14ac:dyDescent="0.3">
      <c r="A18501">
        <v>407972546</v>
      </c>
      <c r="B18501">
        <v>2002</v>
      </c>
    </row>
    <row r="18502" spans="1:2" x14ac:dyDescent="0.3">
      <c r="A18502">
        <v>407972579</v>
      </c>
      <c r="B18502">
        <v>2002</v>
      </c>
    </row>
    <row r="18503" spans="1:2" x14ac:dyDescent="0.3">
      <c r="A18503">
        <v>407972660</v>
      </c>
      <c r="B18503">
        <v>2002</v>
      </c>
    </row>
    <row r="18504" spans="1:2" x14ac:dyDescent="0.3">
      <c r="A18504">
        <v>407972736</v>
      </c>
      <c r="B18504">
        <v>2002</v>
      </c>
    </row>
    <row r="18505" spans="1:2" x14ac:dyDescent="0.3">
      <c r="A18505">
        <v>407972942</v>
      </c>
      <c r="B18505">
        <v>1997</v>
      </c>
    </row>
    <row r="18506" spans="1:2" x14ac:dyDescent="0.3">
      <c r="A18506">
        <v>407973064</v>
      </c>
      <c r="B18506">
        <v>2002</v>
      </c>
    </row>
    <row r="18507" spans="1:2" x14ac:dyDescent="0.3">
      <c r="A18507">
        <v>407973155</v>
      </c>
      <c r="B18507">
        <v>2002</v>
      </c>
    </row>
    <row r="18508" spans="1:2" x14ac:dyDescent="0.3">
      <c r="A18508">
        <v>407973585</v>
      </c>
      <c r="B18508">
        <v>2002</v>
      </c>
    </row>
    <row r="18509" spans="1:2" x14ac:dyDescent="0.3">
      <c r="A18509">
        <v>407973593</v>
      </c>
      <c r="B18509">
        <v>2002</v>
      </c>
    </row>
    <row r="18510" spans="1:2" x14ac:dyDescent="0.3">
      <c r="A18510">
        <v>407973726</v>
      </c>
      <c r="B18510">
        <v>2002</v>
      </c>
    </row>
    <row r="18511" spans="1:2" x14ac:dyDescent="0.3">
      <c r="A18511">
        <v>407973817</v>
      </c>
      <c r="B18511">
        <v>2002</v>
      </c>
    </row>
    <row r="18512" spans="1:2" x14ac:dyDescent="0.3">
      <c r="A18512">
        <v>407974013</v>
      </c>
      <c r="B18512">
        <v>2002</v>
      </c>
    </row>
    <row r="18513" spans="1:2" x14ac:dyDescent="0.3">
      <c r="A18513">
        <v>407974096</v>
      </c>
      <c r="B18513">
        <v>2002</v>
      </c>
    </row>
    <row r="18514" spans="1:2" x14ac:dyDescent="0.3">
      <c r="A18514">
        <v>407974344</v>
      </c>
      <c r="B18514">
        <v>2002</v>
      </c>
    </row>
    <row r="18515" spans="1:2" x14ac:dyDescent="0.3">
      <c r="A18515">
        <v>407974435</v>
      </c>
      <c r="B18515">
        <v>2002</v>
      </c>
    </row>
    <row r="18516" spans="1:2" x14ac:dyDescent="0.3">
      <c r="A18516">
        <v>407974682</v>
      </c>
      <c r="B18516">
        <v>2002</v>
      </c>
    </row>
    <row r="18517" spans="1:2" x14ac:dyDescent="0.3">
      <c r="A18517">
        <v>407975002</v>
      </c>
      <c r="B18517">
        <v>2002</v>
      </c>
    </row>
    <row r="18518" spans="1:2" x14ac:dyDescent="0.3">
      <c r="A18518">
        <v>407975127</v>
      </c>
      <c r="B18518">
        <v>2002</v>
      </c>
    </row>
    <row r="18519" spans="1:2" x14ac:dyDescent="0.3">
      <c r="A18519">
        <v>407975168</v>
      </c>
      <c r="B18519">
        <v>2002</v>
      </c>
    </row>
    <row r="18520" spans="1:2" x14ac:dyDescent="0.3">
      <c r="A18520">
        <v>407975275</v>
      </c>
      <c r="B18520">
        <v>2002</v>
      </c>
    </row>
    <row r="18521" spans="1:2" x14ac:dyDescent="0.3">
      <c r="A18521">
        <v>407975416</v>
      </c>
      <c r="B18521">
        <v>2002</v>
      </c>
    </row>
    <row r="18522" spans="1:2" x14ac:dyDescent="0.3">
      <c r="A18522">
        <v>407975556</v>
      </c>
      <c r="B18522">
        <v>2002</v>
      </c>
    </row>
    <row r="18523" spans="1:2" x14ac:dyDescent="0.3">
      <c r="A18523">
        <v>407975739</v>
      </c>
      <c r="B18523">
        <v>2002</v>
      </c>
    </row>
    <row r="18524" spans="1:2" x14ac:dyDescent="0.3">
      <c r="A18524">
        <v>407975879</v>
      </c>
      <c r="B18524">
        <v>2002</v>
      </c>
    </row>
    <row r="18525" spans="1:2" x14ac:dyDescent="0.3">
      <c r="A18525">
        <v>407976125</v>
      </c>
      <c r="B18525">
        <v>2002</v>
      </c>
    </row>
    <row r="18526" spans="1:2" x14ac:dyDescent="0.3">
      <c r="A18526">
        <v>407976141</v>
      </c>
      <c r="B18526">
        <v>2002</v>
      </c>
    </row>
    <row r="18527" spans="1:2" x14ac:dyDescent="0.3">
      <c r="A18527">
        <v>407976380</v>
      </c>
      <c r="B18527">
        <v>2002</v>
      </c>
    </row>
    <row r="18528" spans="1:2" x14ac:dyDescent="0.3">
      <c r="A18528">
        <v>407976406</v>
      </c>
      <c r="B18528">
        <v>2002</v>
      </c>
    </row>
    <row r="18529" spans="1:2" x14ac:dyDescent="0.3">
      <c r="A18529">
        <v>407976489</v>
      </c>
      <c r="B18529">
        <v>2002</v>
      </c>
    </row>
    <row r="18530" spans="1:2" x14ac:dyDescent="0.3">
      <c r="A18530">
        <v>407977081</v>
      </c>
      <c r="B18530">
        <v>2002</v>
      </c>
    </row>
    <row r="18531" spans="1:2" x14ac:dyDescent="0.3">
      <c r="A18531">
        <v>407978709</v>
      </c>
      <c r="B18531">
        <v>2002</v>
      </c>
    </row>
    <row r="18532" spans="1:2" x14ac:dyDescent="0.3">
      <c r="A18532">
        <v>407978816</v>
      </c>
      <c r="B18532">
        <v>2002</v>
      </c>
    </row>
    <row r="18533" spans="1:2" x14ac:dyDescent="0.3">
      <c r="A18533">
        <v>407979095</v>
      </c>
      <c r="B18533">
        <v>2002</v>
      </c>
    </row>
    <row r="18534" spans="1:2" x14ac:dyDescent="0.3">
      <c r="A18534">
        <v>407979129</v>
      </c>
      <c r="B18534">
        <v>1988</v>
      </c>
    </row>
    <row r="18535" spans="1:2" x14ac:dyDescent="0.3">
      <c r="A18535">
        <v>407979145</v>
      </c>
      <c r="B18535">
        <v>2002</v>
      </c>
    </row>
    <row r="18536" spans="1:2" x14ac:dyDescent="0.3">
      <c r="A18536">
        <v>407979244</v>
      </c>
      <c r="B18536">
        <v>2002</v>
      </c>
    </row>
    <row r="18537" spans="1:2" x14ac:dyDescent="0.3">
      <c r="A18537">
        <v>407979293</v>
      </c>
      <c r="B18537">
        <v>2002</v>
      </c>
    </row>
    <row r="18538" spans="1:2" x14ac:dyDescent="0.3">
      <c r="A18538">
        <v>407979699</v>
      </c>
      <c r="B18538">
        <v>2002</v>
      </c>
    </row>
    <row r="18539" spans="1:2" x14ac:dyDescent="0.3">
      <c r="A18539">
        <v>407979939</v>
      </c>
      <c r="B18539">
        <v>2002</v>
      </c>
    </row>
    <row r="18540" spans="1:2" x14ac:dyDescent="0.3">
      <c r="A18540">
        <v>407980036</v>
      </c>
      <c r="B18540">
        <v>2002</v>
      </c>
    </row>
    <row r="18541" spans="1:2" x14ac:dyDescent="0.3">
      <c r="A18541">
        <v>407980044</v>
      </c>
      <c r="B18541">
        <v>2002</v>
      </c>
    </row>
    <row r="18542" spans="1:2" x14ac:dyDescent="0.3">
      <c r="A18542">
        <v>407980804</v>
      </c>
      <c r="B18542">
        <v>2002</v>
      </c>
    </row>
    <row r="18543" spans="1:2" x14ac:dyDescent="0.3">
      <c r="A18543">
        <v>407980952</v>
      </c>
      <c r="B18543">
        <v>2002</v>
      </c>
    </row>
    <row r="18544" spans="1:2" x14ac:dyDescent="0.3">
      <c r="A18544">
        <v>407981026</v>
      </c>
      <c r="B18544">
        <v>2002</v>
      </c>
    </row>
    <row r="18545" spans="1:2" x14ac:dyDescent="0.3">
      <c r="A18545">
        <v>407981232</v>
      </c>
      <c r="B18545">
        <v>2002</v>
      </c>
    </row>
    <row r="18546" spans="1:2" x14ac:dyDescent="0.3">
      <c r="A18546">
        <v>407981828</v>
      </c>
      <c r="B18546">
        <v>2002</v>
      </c>
    </row>
    <row r="18547" spans="1:2" x14ac:dyDescent="0.3">
      <c r="A18547">
        <v>407984715</v>
      </c>
      <c r="B18547">
        <v>2002</v>
      </c>
    </row>
    <row r="18548" spans="1:2" x14ac:dyDescent="0.3">
      <c r="A18548">
        <v>407984772</v>
      </c>
      <c r="B18548">
        <v>2002</v>
      </c>
    </row>
    <row r="18549" spans="1:2" x14ac:dyDescent="0.3">
      <c r="A18549">
        <v>407984855</v>
      </c>
      <c r="B18549">
        <v>2002</v>
      </c>
    </row>
    <row r="18550" spans="1:2" x14ac:dyDescent="0.3">
      <c r="A18550">
        <v>407985225</v>
      </c>
      <c r="B18550">
        <v>2002</v>
      </c>
    </row>
    <row r="18551" spans="1:2" x14ac:dyDescent="0.3">
      <c r="A18551">
        <v>407985407</v>
      </c>
      <c r="B18551">
        <v>2002</v>
      </c>
    </row>
    <row r="18552" spans="1:2" x14ac:dyDescent="0.3">
      <c r="A18552">
        <v>407985597</v>
      </c>
      <c r="B18552">
        <v>2002</v>
      </c>
    </row>
    <row r="18553" spans="1:2" x14ac:dyDescent="0.3">
      <c r="A18553">
        <v>407985779</v>
      </c>
      <c r="B18553">
        <v>2002</v>
      </c>
    </row>
    <row r="18554" spans="1:2" x14ac:dyDescent="0.3">
      <c r="A18554">
        <v>407985928</v>
      </c>
      <c r="B18554">
        <v>2002</v>
      </c>
    </row>
    <row r="18555" spans="1:2" x14ac:dyDescent="0.3">
      <c r="A18555">
        <v>407985993</v>
      </c>
      <c r="B18555">
        <v>2002</v>
      </c>
    </row>
    <row r="18556" spans="1:2" x14ac:dyDescent="0.3">
      <c r="A18556">
        <v>407986207</v>
      </c>
      <c r="B18556">
        <v>2002</v>
      </c>
    </row>
    <row r="18557" spans="1:2" x14ac:dyDescent="0.3">
      <c r="A18557">
        <v>407986793</v>
      </c>
      <c r="B18557">
        <v>2002</v>
      </c>
    </row>
    <row r="18558" spans="1:2" x14ac:dyDescent="0.3">
      <c r="A18558">
        <v>407987163</v>
      </c>
      <c r="B18558">
        <v>1998</v>
      </c>
    </row>
    <row r="18559" spans="1:2" x14ac:dyDescent="0.3">
      <c r="A18559">
        <v>407987254</v>
      </c>
      <c r="B18559">
        <v>2002</v>
      </c>
    </row>
    <row r="18560" spans="1:2" x14ac:dyDescent="0.3">
      <c r="A18560">
        <v>407987353</v>
      </c>
      <c r="B18560">
        <v>2002</v>
      </c>
    </row>
    <row r="18561" spans="1:2" x14ac:dyDescent="0.3">
      <c r="A18561">
        <v>407987437</v>
      </c>
      <c r="B18561">
        <v>2002</v>
      </c>
    </row>
    <row r="18562" spans="1:2" x14ac:dyDescent="0.3">
      <c r="A18562">
        <v>407987460</v>
      </c>
      <c r="B18562">
        <v>2002</v>
      </c>
    </row>
    <row r="18563" spans="1:2" x14ac:dyDescent="0.3">
      <c r="A18563">
        <v>407987585</v>
      </c>
      <c r="B18563">
        <v>2002</v>
      </c>
    </row>
    <row r="18564" spans="1:2" x14ac:dyDescent="0.3">
      <c r="A18564">
        <v>407987858</v>
      </c>
      <c r="B18564">
        <v>2002</v>
      </c>
    </row>
    <row r="18565" spans="1:2" x14ac:dyDescent="0.3">
      <c r="A18565">
        <v>407987932</v>
      </c>
      <c r="B18565">
        <v>2002</v>
      </c>
    </row>
    <row r="18566" spans="1:2" x14ac:dyDescent="0.3">
      <c r="A18566">
        <v>407988344</v>
      </c>
      <c r="B18566">
        <v>2002</v>
      </c>
    </row>
    <row r="18567" spans="1:2" x14ac:dyDescent="0.3">
      <c r="A18567">
        <v>407988443</v>
      </c>
      <c r="B18567">
        <v>2002</v>
      </c>
    </row>
    <row r="18568" spans="1:2" x14ac:dyDescent="0.3">
      <c r="A18568">
        <v>407988583</v>
      </c>
      <c r="B18568">
        <v>2002</v>
      </c>
    </row>
    <row r="18569" spans="1:2" x14ac:dyDescent="0.3">
      <c r="A18569">
        <v>407988617</v>
      </c>
      <c r="B18569">
        <v>2002</v>
      </c>
    </row>
    <row r="18570" spans="1:2" x14ac:dyDescent="0.3">
      <c r="A18570">
        <v>407989730</v>
      </c>
      <c r="B18570">
        <v>2002</v>
      </c>
    </row>
    <row r="18571" spans="1:2" x14ac:dyDescent="0.3">
      <c r="A18571">
        <v>407990167</v>
      </c>
      <c r="B18571">
        <v>2002</v>
      </c>
    </row>
    <row r="18572" spans="1:2" x14ac:dyDescent="0.3">
      <c r="A18572">
        <v>407990795</v>
      </c>
      <c r="B18572">
        <v>2002</v>
      </c>
    </row>
    <row r="18573" spans="1:2" x14ac:dyDescent="0.3">
      <c r="A18573">
        <v>407991918</v>
      </c>
      <c r="B18573">
        <v>2002</v>
      </c>
    </row>
    <row r="18574" spans="1:2" x14ac:dyDescent="0.3">
      <c r="A18574">
        <v>407991967</v>
      </c>
      <c r="B18574">
        <v>2002</v>
      </c>
    </row>
    <row r="18575" spans="1:2" x14ac:dyDescent="0.3">
      <c r="A18575">
        <v>407992072</v>
      </c>
      <c r="B18575">
        <v>2003</v>
      </c>
    </row>
    <row r="18576" spans="1:2" x14ac:dyDescent="0.3">
      <c r="A18576">
        <v>407992080</v>
      </c>
      <c r="B18576">
        <v>2001</v>
      </c>
    </row>
    <row r="18577" spans="1:2" x14ac:dyDescent="0.3">
      <c r="A18577">
        <v>407992866</v>
      </c>
      <c r="B18577">
        <v>2002</v>
      </c>
    </row>
    <row r="18578" spans="1:2" x14ac:dyDescent="0.3">
      <c r="A18578">
        <v>407993302</v>
      </c>
      <c r="B18578">
        <v>2002</v>
      </c>
    </row>
    <row r="18579" spans="1:2" x14ac:dyDescent="0.3">
      <c r="A18579">
        <v>407994060</v>
      </c>
      <c r="B18579">
        <v>2002</v>
      </c>
    </row>
    <row r="18580" spans="1:2" x14ac:dyDescent="0.3">
      <c r="A18580">
        <v>407997121</v>
      </c>
      <c r="B18580">
        <v>2002</v>
      </c>
    </row>
    <row r="18581" spans="1:2" x14ac:dyDescent="0.3">
      <c r="A18581">
        <v>407997154</v>
      </c>
      <c r="B18581">
        <v>2002</v>
      </c>
    </row>
    <row r="18582" spans="1:2" x14ac:dyDescent="0.3">
      <c r="A18582">
        <v>407997378</v>
      </c>
      <c r="B18582">
        <v>2002</v>
      </c>
    </row>
    <row r="18583" spans="1:2" x14ac:dyDescent="0.3">
      <c r="A18583">
        <v>407997642</v>
      </c>
      <c r="B18583">
        <v>2002</v>
      </c>
    </row>
    <row r="18584" spans="1:2" x14ac:dyDescent="0.3">
      <c r="A18584">
        <v>407997790</v>
      </c>
      <c r="B18584">
        <v>2002</v>
      </c>
    </row>
    <row r="18585" spans="1:2" x14ac:dyDescent="0.3">
      <c r="A18585">
        <v>407997865</v>
      </c>
      <c r="B18585">
        <v>2002</v>
      </c>
    </row>
    <row r="18586" spans="1:2" x14ac:dyDescent="0.3">
      <c r="A18586">
        <v>407997907</v>
      </c>
      <c r="B18586">
        <v>2002</v>
      </c>
    </row>
    <row r="18587" spans="1:2" x14ac:dyDescent="0.3">
      <c r="A18587">
        <v>407998012</v>
      </c>
      <c r="B18587">
        <v>2002</v>
      </c>
    </row>
    <row r="18588" spans="1:2" x14ac:dyDescent="0.3">
      <c r="A18588">
        <v>407998038</v>
      </c>
      <c r="B18588">
        <v>2002</v>
      </c>
    </row>
    <row r="18589" spans="1:2" x14ac:dyDescent="0.3">
      <c r="A18589">
        <v>407998129</v>
      </c>
      <c r="B18589">
        <v>2002</v>
      </c>
    </row>
    <row r="18590" spans="1:2" x14ac:dyDescent="0.3">
      <c r="A18590">
        <v>407998178</v>
      </c>
      <c r="B18590">
        <v>2002</v>
      </c>
    </row>
    <row r="18591" spans="1:2" x14ac:dyDescent="0.3">
      <c r="A18591">
        <v>407998228</v>
      </c>
      <c r="B18591">
        <v>2002</v>
      </c>
    </row>
    <row r="18592" spans="1:2" x14ac:dyDescent="0.3">
      <c r="A18592">
        <v>407998434</v>
      </c>
      <c r="B18592">
        <v>2002</v>
      </c>
    </row>
    <row r="18593" spans="1:2" x14ac:dyDescent="0.3">
      <c r="A18593">
        <v>407998442</v>
      </c>
      <c r="B18593">
        <v>2002</v>
      </c>
    </row>
    <row r="18594" spans="1:2" x14ac:dyDescent="0.3">
      <c r="A18594">
        <v>407998483</v>
      </c>
      <c r="B18594">
        <v>2002</v>
      </c>
    </row>
    <row r="18595" spans="1:2" x14ac:dyDescent="0.3">
      <c r="A18595">
        <v>407998582</v>
      </c>
      <c r="B18595">
        <v>2002</v>
      </c>
    </row>
    <row r="18596" spans="1:2" x14ac:dyDescent="0.3">
      <c r="A18596">
        <v>407998616</v>
      </c>
      <c r="B18596">
        <v>2002</v>
      </c>
    </row>
    <row r="18597" spans="1:2" x14ac:dyDescent="0.3">
      <c r="A18597">
        <v>407998996</v>
      </c>
      <c r="B18597">
        <v>2002</v>
      </c>
    </row>
    <row r="18598" spans="1:2" x14ac:dyDescent="0.3">
      <c r="A18598">
        <v>407999028</v>
      </c>
      <c r="B18598">
        <v>2002</v>
      </c>
    </row>
    <row r="18599" spans="1:2" x14ac:dyDescent="0.3">
      <c r="A18599">
        <v>407999259</v>
      </c>
      <c r="B18599">
        <v>2002</v>
      </c>
    </row>
    <row r="18600" spans="1:2" x14ac:dyDescent="0.3">
      <c r="A18600">
        <v>407999655</v>
      </c>
      <c r="B18600">
        <v>2002</v>
      </c>
    </row>
    <row r="18601" spans="1:2" x14ac:dyDescent="0.3">
      <c r="A18601">
        <v>407999671</v>
      </c>
      <c r="B18601">
        <v>2002</v>
      </c>
    </row>
    <row r="18602" spans="1:2" x14ac:dyDescent="0.3">
      <c r="A18602">
        <v>407999762</v>
      </c>
      <c r="B18602">
        <v>2002</v>
      </c>
    </row>
    <row r="18603" spans="1:2" x14ac:dyDescent="0.3">
      <c r="A18603">
        <v>407999770</v>
      </c>
      <c r="B18603">
        <v>2002</v>
      </c>
    </row>
    <row r="18604" spans="1:2" x14ac:dyDescent="0.3">
      <c r="A18604">
        <v>407999952</v>
      </c>
      <c r="B18604">
        <v>2002</v>
      </c>
    </row>
    <row r="18605" spans="1:2" x14ac:dyDescent="0.3">
      <c r="A18605">
        <v>408000065</v>
      </c>
      <c r="B18605">
        <v>2002</v>
      </c>
    </row>
    <row r="18606" spans="1:2" x14ac:dyDescent="0.3">
      <c r="A18606">
        <v>408000420</v>
      </c>
      <c r="B18606">
        <v>2002</v>
      </c>
    </row>
    <row r="18607" spans="1:2" x14ac:dyDescent="0.3">
      <c r="A18607">
        <v>408000495</v>
      </c>
      <c r="B18607">
        <v>2002</v>
      </c>
    </row>
    <row r="18608" spans="1:2" x14ac:dyDescent="0.3">
      <c r="A18608">
        <v>408000503</v>
      </c>
      <c r="B18608">
        <v>2002</v>
      </c>
    </row>
    <row r="18609" spans="1:2" x14ac:dyDescent="0.3">
      <c r="A18609">
        <v>408000743</v>
      </c>
      <c r="B18609">
        <v>2002</v>
      </c>
    </row>
    <row r="18610" spans="1:2" x14ac:dyDescent="0.3">
      <c r="A18610">
        <v>408000750</v>
      </c>
      <c r="B18610">
        <v>2002</v>
      </c>
    </row>
    <row r="18611" spans="1:2" x14ac:dyDescent="0.3">
      <c r="A18611">
        <v>408000784</v>
      </c>
      <c r="B18611">
        <v>2002</v>
      </c>
    </row>
    <row r="18612" spans="1:2" x14ac:dyDescent="0.3">
      <c r="A18612">
        <v>408000933</v>
      </c>
      <c r="B18612">
        <v>2002</v>
      </c>
    </row>
    <row r="18613" spans="1:2" x14ac:dyDescent="0.3">
      <c r="A18613">
        <v>408001220</v>
      </c>
      <c r="B18613">
        <v>2002</v>
      </c>
    </row>
    <row r="18614" spans="1:2" x14ac:dyDescent="0.3">
      <c r="A18614">
        <v>408001238</v>
      </c>
      <c r="B18614">
        <v>2002</v>
      </c>
    </row>
    <row r="18615" spans="1:2" x14ac:dyDescent="0.3">
      <c r="A18615">
        <v>408001410</v>
      </c>
      <c r="B18615">
        <v>2002</v>
      </c>
    </row>
    <row r="18616" spans="1:2" x14ac:dyDescent="0.3">
      <c r="A18616">
        <v>408001493</v>
      </c>
      <c r="B18616">
        <v>2002</v>
      </c>
    </row>
    <row r="18617" spans="1:2" x14ac:dyDescent="0.3">
      <c r="A18617">
        <v>408001642</v>
      </c>
      <c r="B18617">
        <v>2002</v>
      </c>
    </row>
    <row r="18618" spans="1:2" x14ac:dyDescent="0.3">
      <c r="A18618">
        <v>408002061</v>
      </c>
      <c r="B18618">
        <v>2002</v>
      </c>
    </row>
    <row r="18619" spans="1:2" x14ac:dyDescent="0.3">
      <c r="A18619">
        <v>408002202</v>
      </c>
      <c r="B18619">
        <v>2002</v>
      </c>
    </row>
    <row r="18620" spans="1:2" x14ac:dyDescent="0.3">
      <c r="A18620">
        <v>408002285</v>
      </c>
      <c r="B18620">
        <v>2002</v>
      </c>
    </row>
    <row r="18621" spans="1:2" x14ac:dyDescent="0.3">
      <c r="A18621">
        <v>408002442</v>
      </c>
      <c r="B18621">
        <v>2002</v>
      </c>
    </row>
    <row r="18622" spans="1:2" x14ac:dyDescent="0.3">
      <c r="A18622">
        <v>408002533</v>
      </c>
      <c r="B18622">
        <v>2002</v>
      </c>
    </row>
    <row r="18623" spans="1:2" x14ac:dyDescent="0.3">
      <c r="A18623">
        <v>408002665</v>
      </c>
      <c r="B18623">
        <v>2002</v>
      </c>
    </row>
    <row r="18624" spans="1:2" x14ac:dyDescent="0.3">
      <c r="A18624">
        <v>408002715</v>
      </c>
      <c r="B18624">
        <v>2002</v>
      </c>
    </row>
    <row r="18625" spans="1:2" x14ac:dyDescent="0.3">
      <c r="A18625">
        <v>408003002</v>
      </c>
      <c r="B18625">
        <v>2002</v>
      </c>
    </row>
    <row r="18626" spans="1:2" x14ac:dyDescent="0.3">
      <c r="A18626">
        <v>408003044</v>
      </c>
      <c r="B18626">
        <v>2002</v>
      </c>
    </row>
    <row r="18627" spans="1:2" x14ac:dyDescent="0.3">
      <c r="A18627">
        <v>408003101</v>
      </c>
      <c r="B18627">
        <v>2002</v>
      </c>
    </row>
    <row r="18628" spans="1:2" x14ac:dyDescent="0.3">
      <c r="A18628">
        <v>408003119</v>
      </c>
      <c r="B18628">
        <v>2002</v>
      </c>
    </row>
    <row r="18629" spans="1:2" x14ac:dyDescent="0.3">
      <c r="A18629">
        <v>408003499</v>
      </c>
      <c r="B18629">
        <v>2002</v>
      </c>
    </row>
    <row r="18630" spans="1:2" x14ac:dyDescent="0.3">
      <c r="A18630">
        <v>408003739</v>
      </c>
      <c r="B18630">
        <v>2002</v>
      </c>
    </row>
    <row r="18631" spans="1:2" x14ac:dyDescent="0.3">
      <c r="A18631">
        <v>408003903</v>
      </c>
      <c r="B18631">
        <v>2002</v>
      </c>
    </row>
    <row r="18632" spans="1:2" x14ac:dyDescent="0.3">
      <c r="A18632">
        <v>408004000</v>
      </c>
      <c r="B18632">
        <v>2002</v>
      </c>
    </row>
    <row r="18633" spans="1:2" x14ac:dyDescent="0.3">
      <c r="A18633">
        <v>408004406</v>
      </c>
      <c r="B18633">
        <v>2002</v>
      </c>
    </row>
    <row r="18634" spans="1:2" x14ac:dyDescent="0.3">
      <c r="A18634">
        <v>408004489</v>
      </c>
      <c r="B18634">
        <v>2002</v>
      </c>
    </row>
    <row r="18635" spans="1:2" x14ac:dyDescent="0.3">
      <c r="A18635">
        <v>408004620</v>
      </c>
      <c r="B18635">
        <v>2002</v>
      </c>
    </row>
    <row r="18636" spans="1:2" x14ac:dyDescent="0.3">
      <c r="A18636">
        <v>408004703</v>
      </c>
      <c r="B18636">
        <v>2002</v>
      </c>
    </row>
    <row r="18637" spans="1:2" x14ac:dyDescent="0.3">
      <c r="A18637">
        <v>408004729</v>
      </c>
      <c r="B18637">
        <v>2002</v>
      </c>
    </row>
    <row r="18638" spans="1:2" x14ac:dyDescent="0.3">
      <c r="A18638">
        <v>408004869</v>
      </c>
      <c r="B18638">
        <v>2002</v>
      </c>
    </row>
    <row r="18639" spans="1:2" x14ac:dyDescent="0.3">
      <c r="A18639">
        <v>408005163</v>
      </c>
      <c r="B18639">
        <v>2002</v>
      </c>
    </row>
    <row r="18640" spans="1:2" x14ac:dyDescent="0.3">
      <c r="A18640">
        <v>408005700</v>
      </c>
      <c r="B18640">
        <v>2002</v>
      </c>
    </row>
    <row r="18641" spans="1:2" x14ac:dyDescent="0.3">
      <c r="A18641">
        <v>408006492</v>
      </c>
      <c r="B18641">
        <v>2002</v>
      </c>
    </row>
    <row r="18642" spans="1:2" x14ac:dyDescent="0.3">
      <c r="A18642">
        <v>408006633</v>
      </c>
      <c r="B18642">
        <v>2002</v>
      </c>
    </row>
    <row r="18643" spans="1:2" x14ac:dyDescent="0.3">
      <c r="A18643">
        <v>408006658</v>
      </c>
      <c r="B18643">
        <v>2002</v>
      </c>
    </row>
    <row r="18644" spans="1:2" x14ac:dyDescent="0.3">
      <c r="A18644">
        <v>408006674</v>
      </c>
      <c r="B18644">
        <v>2002</v>
      </c>
    </row>
    <row r="18645" spans="1:2" x14ac:dyDescent="0.3">
      <c r="A18645">
        <v>408006807</v>
      </c>
      <c r="B18645">
        <v>2002</v>
      </c>
    </row>
    <row r="18646" spans="1:2" x14ac:dyDescent="0.3">
      <c r="A18646">
        <v>408006989</v>
      </c>
      <c r="B18646">
        <v>2002</v>
      </c>
    </row>
    <row r="18647" spans="1:2" x14ac:dyDescent="0.3">
      <c r="A18647">
        <v>408007441</v>
      </c>
      <c r="B18647">
        <v>2002</v>
      </c>
    </row>
    <row r="18648" spans="1:2" x14ac:dyDescent="0.3">
      <c r="A18648">
        <v>408009843</v>
      </c>
      <c r="B18648">
        <v>2002</v>
      </c>
    </row>
    <row r="18649" spans="1:2" x14ac:dyDescent="0.3">
      <c r="A18649">
        <v>408021350</v>
      </c>
      <c r="B18649">
        <v>2002</v>
      </c>
    </row>
    <row r="18650" spans="1:2" x14ac:dyDescent="0.3">
      <c r="A18650">
        <v>408022309</v>
      </c>
      <c r="B18650">
        <v>2002</v>
      </c>
    </row>
    <row r="18651" spans="1:2" x14ac:dyDescent="0.3">
      <c r="A18651">
        <v>408027803</v>
      </c>
      <c r="B18651">
        <v>2002</v>
      </c>
    </row>
    <row r="18652" spans="1:2" x14ac:dyDescent="0.3">
      <c r="A18652">
        <v>408027845</v>
      </c>
      <c r="B18652">
        <v>2002</v>
      </c>
    </row>
    <row r="18653" spans="1:2" x14ac:dyDescent="0.3">
      <c r="A18653">
        <v>408027852</v>
      </c>
      <c r="B18653">
        <v>2002</v>
      </c>
    </row>
    <row r="18654" spans="1:2" x14ac:dyDescent="0.3">
      <c r="A18654">
        <v>408027910</v>
      </c>
      <c r="B18654">
        <v>2002</v>
      </c>
    </row>
    <row r="18655" spans="1:2" x14ac:dyDescent="0.3">
      <c r="A18655">
        <v>408028165</v>
      </c>
      <c r="B18655">
        <v>2002</v>
      </c>
    </row>
    <row r="18656" spans="1:2" x14ac:dyDescent="0.3">
      <c r="A18656">
        <v>408028520</v>
      </c>
      <c r="B18656">
        <v>2002</v>
      </c>
    </row>
    <row r="18657" spans="1:2" x14ac:dyDescent="0.3">
      <c r="A18657">
        <v>408028868</v>
      </c>
      <c r="B18657">
        <v>2002</v>
      </c>
    </row>
    <row r="18658" spans="1:2" x14ac:dyDescent="0.3">
      <c r="A18658">
        <v>408029015</v>
      </c>
      <c r="B18658">
        <v>2002</v>
      </c>
    </row>
    <row r="18659" spans="1:2" x14ac:dyDescent="0.3">
      <c r="A18659">
        <v>408029270</v>
      </c>
      <c r="B18659">
        <v>2002</v>
      </c>
    </row>
    <row r="18660" spans="1:2" x14ac:dyDescent="0.3">
      <c r="A18660">
        <v>408029429</v>
      </c>
      <c r="B18660">
        <v>2002</v>
      </c>
    </row>
    <row r="18661" spans="1:2" x14ac:dyDescent="0.3">
      <c r="A18661">
        <v>408029668</v>
      </c>
      <c r="B18661">
        <v>2002</v>
      </c>
    </row>
    <row r="18662" spans="1:2" x14ac:dyDescent="0.3">
      <c r="A18662">
        <v>408029676</v>
      </c>
      <c r="B18662">
        <v>2002</v>
      </c>
    </row>
    <row r="18663" spans="1:2" x14ac:dyDescent="0.3">
      <c r="A18663">
        <v>408029718</v>
      </c>
      <c r="B18663">
        <v>2002</v>
      </c>
    </row>
    <row r="18664" spans="1:2" x14ac:dyDescent="0.3">
      <c r="A18664">
        <v>408029825</v>
      </c>
      <c r="B18664">
        <v>2002</v>
      </c>
    </row>
    <row r="18665" spans="1:2" x14ac:dyDescent="0.3">
      <c r="A18665">
        <v>408029890</v>
      </c>
      <c r="B18665">
        <v>2002</v>
      </c>
    </row>
    <row r="18666" spans="1:2" x14ac:dyDescent="0.3">
      <c r="A18666">
        <v>408030740</v>
      </c>
      <c r="B18666">
        <v>2002</v>
      </c>
    </row>
    <row r="18667" spans="1:2" x14ac:dyDescent="0.3">
      <c r="A18667">
        <v>408031466</v>
      </c>
      <c r="B18667">
        <v>2003</v>
      </c>
    </row>
    <row r="18668" spans="1:2" x14ac:dyDescent="0.3">
      <c r="A18668">
        <v>408034353</v>
      </c>
      <c r="B18668">
        <v>2002</v>
      </c>
    </row>
    <row r="18669" spans="1:2" x14ac:dyDescent="0.3">
      <c r="A18669">
        <v>408034379</v>
      </c>
      <c r="B18669">
        <v>2002</v>
      </c>
    </row>
    <row r="18670" spans="1:2" x14ac:dyDescent="0.3">
      <c r="A18670">
        <v>408034551</v>
      </c>
      <c r="B18670">
        <v>2002</v>
      </c>
    </row>
    <row r="18671" spans="1:2" x14ac:dyDescent="0.3">
      <c r="A18671">
        <v>408035210</v>
      </c>
      <c r="B18671">
        <v>2002</v>
      </c>
    </row>
    <row r="18672" spans="1:2" x14ac:dyDescent="0.3">
      <c r="A18672">
        <v>408035715</v>
      </c>
      <c r="B18672">
        <v>2002</v>
      </c>
    </row>
    <row r="18673" spans="1:2" x14ac:dyDescent="0.3">
      <c r="A18673">
        <v>408035731</v>
      </c>
      <c r="B18673">
        <v>2002</v>
      </c>
    </row>
    <row r="18674" spans="1:2" x14ac:dyDescent="0.3">
      <c r="A18674">
        <v>408035749</v>
      </c>
      <c r="B18674">
        <v>2002</v>
      </c>
    </row>
    <row r="18675" spans="1:2" x14ac:dyDescent="0.3">
      <c r="A18675">
        <v>408035798</v>
      </c>
      <c r="B18675">
        <v>2002</v>
      </c>
    </row>
    <row r="18676" spans="1:2" x14ac:dyDescent="0.3">
      <c r="A18676">
        <v>408036101</v>
      </c>
      <c r="B18676">
        <v>2002</v>
      </c>
    </row>
    <row r="18677" spans="1:2" x14ac:dyDescent="0.3">
      <c r="A18677">
        <v>408036143</v>
      </c>
      <c r="B18677">
        <v>2002</v>
      </c>
    </row>
    <row r="18678" spans="1:2" x14ac:dyDescent="0.3">
      <c r="A18678">
        <v>408036408</v>
      </c>
      <c r="B18678">
        <v>2002</v>
      </c>
    </row>
    <row r="18679" spans="1:2" x14ac:dyDescent="0.3">
      <c r="A18679">
        <v>408037018</v>
      </c>
      <c r="B18679">
        <v>2002</v>
      </c>
    </row>
    <row r="18680" spans="1:2" x14ac:dyDescent="0.3">
      <c r="A18680">
        <v>408037075</v>
      </c>
      <c r="B18680">
        <v>2002</v>
      </c>
    </row>
    <row r="18681" spans="1:2" x14ac:dyDescent="0.3">
      <c r="A18681">
        <v>408037158</v>
      </c>
      <c r="B18681">
        <v>2002</v>
      </c>
    </row>
    <row r="18682" spans="1:2" x14ac:dyDescent="0.3">
      <c r="A18682">
        <v>408037182</v>
      </c>
      <c r="B18682">
        <v>2002</v>
      </c>
    </row>
    <row r="18683" spans="1:2" x14ac:dyDescent="0.3">
      <c r="A18683">
        <v>408037489</v>
      </c>
      <c r="B18683">
        <v>2002</v>
      </c>
    </row>
    <row r="18684" spans="1:2" x14ac:dyDescent="0.3">
      <c r="A18684">
        <v>408037604</v>
      </c>
      <c r="B18684">
        <v>2002</v>
      </c>
    </row>
    <row r="18685" spans="1:2" x14ac:dyDescent="0.3">
      <c r="A18685">
        <v>408037679</v>
      </c>
      <c r="B18685">
        <v>2002</v>
      </c>
    </row>
    <row r="18686" spans="1:2" x14ac:dyDescent="0.3">
      <c r="A18686">
        <v>408037984</v>
      </c>
      <c r="B18686">
        <v>2002</v>
      </c>
    </row>
    <row r="18687" spans="1:2" x14ac:dyDescent="0.3">
      <c r="A18687">
        <v>408038024</v>
      </c>
      <c r="B18687">
        <v>2002</v>
      </c>
    </row>
    <row r="18688" spans="1:2" x14ac:dyDescent="0.3">
      <c r="A18688">
        <v>408038040</v>
      </c>
      <c r="B18688">
        <v>2002</v>
      </c>
    </row>
    <row r="18689" spans="1:2" x14ac:dyDescent="0.3">
      <c r="A18689">
        <v>408038164</v>
      </c>
      <c r="B18689">
        <v>2002</v>
      </c>
    </row>
    <row r="18690" spans="1:2" x14ac:dyDescent="0.3">
      <c r="A18690">
        <v>408038297</v>
      </c>
      <c r="B18690">
        <v>2002</v>
      </c>
    </row>
    <row r="18691" spans="1:2" x14ac:dyDescent="0.3">
      <c r="A18691">
        <v>408038479</v>
      </c>
      <c r="B18691">
        <v>2002</v>
      </c>
    </row>
    <row r="18692" spans="1:2" x14ac:dyDescent="0.3">
      <c r="A18692">
        <v>408038644</v>
      </c>
      <c r="B18692">
        <v>2002</v>
      </c>
    </row>
    <row r="18693" spans="1:2" x14ac:dyDescent="0.3">
      <c r="A18693">
        <v>408038842</v>
      </c>
      <c r="B18693">
        <v>2002</v>
      </c>
    </row>
    <row r="18694" spans="1:2" x14ac:dyDescent="0.3">
      <c r="A18694">
        <v>408038958</v>
      </c>
      <c r="B18694">
        <v>2002</v>
      </c>
    </row>
    <row r="18695" spans="1:2" x14ac:dyDescent="0.3">
      <c r="A18695">
        <v>408039089</v>
      </c>
      <c r="B18695">
        <v>2002</v>
      </c>
    </row>
    <row r="18696" spans="1:2" x14ac:dyDescent="0.3">
      <c r="A18696">
        <v>408039147</v>
      </c>
      <c r="B18696">
        <v>2002</v>
      </c>
    </row>
    <row r="18697" spans="1:2" x14ac:dyDescent="0.3">
      <c r="A18697">
        <v>408039162</v>
      </c>
      <c r="B18697">
        <v>2002</v>
      </c>
    </row>
    <row r="18698" spans="1:2" x14ac:dyDescent="0.3">
      <c r="A18698">
        <v>408039402</v>
      </c>
      <c r="B18698">
        <v>2002</v>
      </c>
    </row>
    <row r="18699" spans="1:2" x14ac:dyDescent="0.3">
      <c r="A18699">
        <v>408039444</v>
      </c>
      <c r="B18699">
        <v>2002</v>
      </c>
    </row>
    <row r="18700" spans="1:2" x14ac:dyDescent="0.3">
      <c r="A18700">
        <v>408039659</v>
      </c>
      <c r="B18700">
        <v>2002</v>
      </c>
    </row>
    <row r="18701" spans="1:2" x14ac:dyDescent="0.3">
      <c r="A18701">
        <v>408039675</v>
      </c>
      <c r="B18701">
        <v>2002</v>
      </c>
    </row>
    <row r="18702" spans="1:2" x14ac:dyDescent="0.3">
      <c r="A18702">
        <v>408039758</v>
      </c>
      <c r="B18702">
        <v>2002</v>
      </c>
    </row>
    <row r="18703" spans="1:2" x14ac:dyDescent="0.3">
      <c r="A18703">
        <v>408039873</v>
      </c>
      <c r="B18703">
        <v>2002</v>
      </c>
    </row>
    <row r="18704" spans="1:2" x14ac:dyDescent="0.3">
      <c r="A18704">
        <v>408039923</v>
      </c>
      <c r="B18704">
        <v>2002</v>
      </c>
    </row>
    <row r="18705" spans="1:2" x14ac:dyDescent="0.3">
      <c r="A18705">
        <v>408039949</v>
      </c>
      <c r="B18705">
        <v>2002</v>
      </c>
    </row>
    <row r="18706" spans="1:2" x14ac:dyDescent="0.3">
      <c r="A18706">
        <v>408040053</v>
      </c>
      <c r="B18706">
        <v>2002</v>
      </c>
    </row>
    <row r="18707" spans="1:2" x14ac:dyDescent="0.3">
      <c r="A18707">
        <v>408040350</v>
      </c>
      <c r="B18707">
        <v>2002</v>
      </c>
    </row>
    <row r="18708" spans="1:2" x14ac:dyDescent="0.3">
      <c r="A18708">
        <v>408040376</v>
      </c>
      <c r="B18708">
        <v>2002</v>
      </c>
    </row>
    <row r="18709" spans="1:2" x14ac:dyDescent="0.3">
      <c r="A18709">
        <v>408040517</v>
      </c>
      <c r="B18709">
        <v>2002</v>
      </c>
    </row>
    <row r="18710" spans="1:2" x14ac:dyDescent="0.3">
      <c r="A18710">
        <v>408040624</v>
      </c>
      <c r="B18710">
        <v>2002</v>
      </c>
    </row>
    <row r="18711" spans="1:2" x14ac:dyDescent="0.3">
      <c r="A18711">
        <v>408040731</v>
      </c>
      <c r="B18711">
        <v>2002</v>
      </c>
    </row>
    <row r="18712" spans="1:2" x14ac:dyDescent="0.3">
      <c r="A18712">
        <v>408040764</v>
      </c>
      <c r="B18712">
        <v>2002</v>
      </c>
    </row>
    <row r="18713" spans="1:2" x14ac:dyDescent="0.3">
      <c r="A18713">
        <v>408040806</v>
      </c>
      <c r="B18713">
        <v>2002</v>
      </c>
    </row>
    <row r="18714" spans="1:2" x14ac:dyDescent="0.3">
      <c r="A18714">
        <v>408040913</v>
      </c>
      <c r="B18714">
        <v>2002</v>
      </c>
    </row>
    <row r="18715" spans="1:2" x14ac:dyDescent="0.3">
      <c r="A18715">
        <v>408041051</v>
      </c>
      <c r="B18715">
        <v>2002</v>
      </c>
    </row>
    <row r="18716" spans="1:2" x14ac:dyDescent="0.3">
      <c r="A18716">
        <v>408041085</v>
      </c>
      <c r="B18716">
        <v>2002</v>
      </c>
    </row>
    <row r="18717" spans="1:2" x14ac:dyDescent="0.3">
      <c r="A18717">
        <v>408041218</v>
      </c>
      <c r="B18717">
        <v>2002</v>
      </c>
    </row>
    <row r="18718" spans="1:2" x14ac:dyDescent="0.3">
      <c r="A18718">
        <v>408041366</v>
      </c>
      <c r="B18718">
        <v>2002</v>
      </c>
    </row>
    <row r="18719" spans="1:2" x14ac:dyDescent="0.3">
      <c r="A18719">
        <v>408041648</v>
      </c>
      <c r="B18719">
        <v>2002</v>
      </c>
    </row>
    <row r="18720" spans="1:2" x14ac:dyDescent="0.3">
      <c r="A18720">
        <v>408041846</v>
      </c>
      <c r="B18720">
        <v>2002</v>
      </c>
    </row>
    <row r="18721" spans="1:2" x14ac:dyDescent="0.3">
      <c r="A18721">
        <v>408042059</v>
      </c>
      <c r="B18721">
        <v>2002</v>
      </c>
    </row>
    <row r="18722" spans="1:2" x14ac:dyDescent="0.3">
      <c r="A18722">
        <v>408042349</v>
      </c>
      <c r="B18722">
        <v>2002</v>
      </c>
    </row>
    <row r="18723" spans="1:2" x14ac:dyDescent="0.3">
      <c r="A18723">
        <v>408042372</v>
      </c>
      <c r="B18723">
        <v>2002</v>
      </c>
    </row>
    <row r="18724" spans="1:2" x14ac:dyDescent="0.3">
      <c r="A18724">
        <v>408042398</v>
      </c>
      <c r="B18724">
        <v>2002</v>
      </c>
    </row>
    <row r="18725" spans="1:2" x14ac:dyDescent="0.3">
      <c r="A18725">
        <v>408042463</v>
      </c>
      <c r="B18725">
        <v>2002</v>
      </c>
    </row>
    <row r="18726" spans="1:2" x14ac:dyDescent="0.3">
      <c r="A18726">
        <v>408042562</v>
      </c>
      <c r="B18726">
        <v>2002</v>
      </c>
    </row>
    <row r="18727" spans="1:2" x14ac:dyDescent="0.3">
      <c r="A18727">
        <v>408042695</v>
      </c>
      <c r="B18727">
        <v>2002</v>
      </c>
    </row>
    <row r="18728" spans="1:2" x14ac:dyDescent="0.3">
      <c r="A18728">
        <v>408043057</v>
      </c>
      <c r="B18728">
        <v>2002</v>
      </c>
    </row>
    <row r="18729" spans="1:2" x14ac:dyDescent="0.3">
      <c r="A18729">
        <v>408043149</v>
      </c>
      <c r="B18729">
        <v>2002</v>
      </c>
    </row>
    <row r="18730" spans="1:2" x14ac:dyDescent="0.3">
      <c r="A18730">
        <v>408043255</v>
      </c>
      <c r="B18730">
        <v>2002</v>
      </c>
    </row>
    <row r="18731" spans="1:2" x14ac:dyDescent="0.3">
      <c r="A18731">
        <v>408043396</v>
      </c>
      <c r="B18731">
        <v>2002</v>
      </c>
    </row>
    <row r="18732" spans="1:2" x14ac:dyDescent="0.3">
      <c r="A18732">
        <v>408043479</v>
      </c>
      <c r="B18732">
        <v>2002</v>
      </c>
    </row>
    <row r="18733" spans="1:2" x14ac:dyDescent="0.3">
      <c r="A18733">
        <v>408043529</v>
      </c>
      <c r="B18733">
        <v>2002</v>
      </c>
    </row>
    <row r="18734" spans="1:2" x14ac:dyDescent="0.3">
      <c r="A18734">
        <v>408043636</v>
      </c>
      <c r="B18734">
        <v>2002</v>
      </c>
    </row>
    <row r="18735" spans="1:2" x14ac:dyDescent="0.3">
      <c r="A18735">
        <v>408043792</v>
      </c>
      <c r="B18735">
        <v>2002</v>
      </c>
    </row>
    <row r="18736" spans="1:2" x14ac:dyDescent="0.3">
      <c r="A18736">
        <v>408043842</v>
      </c>
      <c r="B18736">
        <v>2002</v>
      </c>
    </row>
    <row r="18737" spans="1:2" x14ac:dyDescent="0.3">
      <c r="A18737">
        <v>408043941</v>
      </c>
      <c r="B18737">
        <v>2002</v>
      </c>
    </row>
    <row r="18738" spans="1:2" x14ac:dyDescent="0.3">
      <c r="A18738">
        <v>408044139</v>
      </c>
      <c r="B18738">
        <v>2002</v>
      </c>
    </row>
    <row r="18739" spans="1:2" x14ac:dyDescent="0.3">
      <c r="A18739">
        <v>408044147</v>
      </c>
      <c r="B18739">
        <v>2002</v>
      </c>
    </row>
    <row r="18740" spans="1:2" x14ac:dyDescent="0.3">
      <c r="A18740">
        <v>408044493</v>
      </c>
      <c r="B18740">
        <v>2002</v>
      </c>
    </row>
    <row r="18741" spans="1:2" x14ac:dyDescent="0.3">
      <c r="A18741">
        <v>408044691</v>
      </c>
      <c r="B18741">
        <v>2002</v>
      </c>
    </row>
    <row r="18742" spans="1:2" x14ac:dyDescent="0.3">
      <c r="A18742">
        <v>408044741</v>
      </c>
      <c r="B18742">
        <v>2002</v>
      </c>
    </row>
    <row r="18743" spans="1:2" x14ac:dyDescent="0.3">
      <c r="A18743">
        <v>408044766</v>
      </c>
      <c r="B18743">
        <v>2002</v>
      </c>
    </row>
    <row r="18744" spans="1:2" x14ac:dyDescent="0.3">
      <c r="A18744">
        <v>408044907</v>
      </c>
      <c r="B18744">
        <v>2002</v>
      </c>
    </row>
    <row r="18745" spans="1:2" x14ac:dyDescent="0.3">
      <c r="A18745">
        <v>408045078</v>
      </c>
      <c r="B18745">
        <v>2002</v>
      </c>
    </row>
    <row r="18746" spans="1:2" x14ac:dyDescent="0.3">
      <c r="A18746">
        <v>408045854</v>
      </c>
      <c r="B18746">
        <v>2002</v>
      </c>
    </row>
    <row r="18747" spans="1:2" x14ac:dyDescent="0.3">
      <c r="A18747">
        <v>408045920</v>
      </c>
      <c r="B18747">
        <v>2002</v>
      </c>
    </row>
    <row r="18748" spans="1:2" x14ac:dyDescent="0.3">
      <c r="A18748">
        <v>408045938</v>
      </c>
      <c r="B18748">
        <v>2002</v>
      </c>
    </row>
    <row r="18749" spans="1:2" x14ac:dyDescent="0.3">
      <c r="A18749">
        <v>408046241</v>
      </c>
      <c r="B18749">
        <v>2002</v>
      </c>
    </row>
    <row r="18750" spans="1:2" x14ac:dyDescent="0.3">
      <c r="A18750">
        <v>408046290</v>
      </c>
      <c r="B18750">
        <v>2002</v>
      </c>
    </row>
    <row r="18751" spans="1:2" x14ac:dyDescent="0.3">
      <c r="A18751">
        <v>408046316</v>
      </c>
      <c r="B18751">
        <v>2002</v>
      </c>
    </row>
    <row r="18752" spans="1:2" x14ac:dyDescent="0.3">
      <c r="A18752">
        <v>408046431</v>
      </c>
      <c r="B18752">
        <v>2002</v>
      </c>
    </row>
    <row r="18753" spans="1:2" x14ac:dyDescent="0.3">
      <c r="A18753">
        <v>408046449</v>
      </c>
      <c r="B18753">
        <v>2002</v>
      </c>
    </row>
    <row r="18754" spans="1:2" x14ac:dyDescent="0.3">
      <c r="A18754">
        <v>408046563</v>
      </c>
      <c r="B18754">
        <v>2002</v>
      </c>
    </row>
    <row r="18755" spans="1:2" x14ac:dyDescent="0.3">
      <c r="A18755">
        <v>408046571</v>
      </c>
      <c r="B18755">
        <v>2002</v>
      </c>
    </row>
    <row r="18756" spans="1:2" x14ac:dyDescent="0.3">
      <c r="A18756">
        <v>408046621</v>
      </c>
      <c r="B18756">
        <v>2002</v>
      </c>
    </row>
    <row r="18757" spans="1:2" x14ac:dyDescent="0.3">
      <c r="A18757">
        <v>408046720</v>
      </c>
      <c r="B18757">
        <v>2002</v>
      </c>
    </row>
    <row r="18758" spans="1:2" x14ac:dyDescent="0.3">
      <c r="A18758">
        <v>408047322</v>
      </c>
      <c r="B18758">
        <v>2002</v>
      </c>
    </row>
    <row r="18759" spans="1:2" x14ac:dyDescent="0.3">
      <c r="A18759">
        <v>408047355</v>
      </c>
      <c r="B18759">
        <v>2002</v>
      </c>
    </row>
    <row r="18760" spans="1:2" x14ac:dyDescent="0.3">
      <c r="A18760">
        <v>408047439</v>
      </c>
      <c r="B18760">
        <v>2002</v>
      </c>
    </row>
    <row r="18761" spans="1:2" x14ac:dyDescent="0.3">
      <c r="A18761">
        <v>408047520</v>
      </c>
      <c r="B18761">
        <v>2002</v>
      </c>
    </row>
    <row r="18762" spans="1:2" x14ac:dyDescent="0.3">
      <c r="A18762">
        <v>408047603</v>
      </c>
      <c r="B18762">
        <v>2002</v>
      </c>
    </row>
    <row r="18763" spans="1:2" x14ac:dyDescent="0.3">
      <c r="A18763">
        <v>408047611</v>
      </c>
      <c r="B18763">
        <v>2002</v>
      </c>
    </row>
    <row r="18764" spans="1:2" x14ac:dyDescent="0.3">
      <c r="A18764">
        <v>408047694</v>
      </c>
      <c r="B18764">
        <v>2002</v>
      </c>
    </row>
    <row r="18765" spans="1:2" x14ac:dyDescent="0.3">
      <c r="A18765">
        <v>408047777</v>
      </c>
      <c r="B18765">
        <v>2002</v>
      </c>
    </row>
    <row r="18766" spans="1:2" x14ac:dyDescent="0.3">
      <c r="A18766">
        <v>408048049</v>
      </c>
      <c r="B18766">
        <v>2002</v>
      </c>
    </row>
    <row r="18767" spans="1:2" x14ac:dyDescent="0.3">
      <c r="A18767">
        <v>408048171</v>
      </c>
      <c r="B18767">
        <v>2002</v>
      </c>
    </row>
    <row r="18768" spans="1:2" x14ac:dyDescent="0.3">
      <c r="A18768">
        <v>408048247</v>
      </c>
      <c r="B18768">
        <v>2002</v>
      </c>
    </row>
    <row r="18769" spans="1:2" x14ac:dyDescent="0.3">
      <c r="A18769">
        <v>408048254</v>
      </c>
      <c r="B18769">
        <v>2002</v>
      </c>
    </row>
    <row r="18770" spans="1:2" x14ac:dyDescent="0.3">
      <c r="A18770">
        <v>408048270</v>
      </c>
      <c r="B18770">
        <v>2002</v>
      </c>
    </row>
    <row r="18771" spans="1:2" x14ac:dyDescent="0.3">
      <c r="A18771">
        <v>408048544</v>
      </c>
      <c r="B18771">
        <v>2002</v>
      </c>
    </row>
    <row r="18772" spans="1:2" x14ac:dyDescent="0.3">
      <c r="A18772">
        <v>408048601</v>
      </c>
      <c r="B18772">
        <v>2002</v>
      </c>
    </row>
    <row r="18773" spans="1:2" x14ac:dyDescent="0.3">
      <c r="A18773">
        <v>408048650</v>
      </c>
      <c r="B18773">
        <v>2002</v>
      </c>
    </row>
    <row r="18774" spans="1:2" x14ac:dyDescent="0.3">
      <c r="A18774">
        <v>408048767</v>
      </c>
      <c r="B18774">
        <v>2002</v>
      </c>
    </row>
    <row r="18775" spans="1:2" x14ac:dyDescent="0.3">
      <c r="A18775">
        <v>408048858</v>
      </c>
      <c r="B18775">
        <v>2002</v>
      </c>
    </row>
    <row r="18776" spans="1:2" x14ac:dyDescent="0.3">
      <c r="A18776">
        <v>408049021</v>
      </c>
      <c r="B18776">
        <v>2002</v>
      </c>
    </row>
    <row r="18777" spans="1:2" x14ac:dyDescent="0.3">
      <c r="A18777">
        <v>408049047</v>
      </c>
      <c r="B18777">
        <v>2002</v>
      </c>
    </row>
    <row r="18778" spans="1:2" x14ac:dyDescent="0.3">
      <c r="A18778">
        <v>408049054</v>
      </c>
      <c r="B18778">
        <v>2002</v>
      </c>
    </row>
    <row r="18779" spans="1:2" x14ac:dyDescent="0.3">
      <c r="A18779">
        <v>408049187</v>
      </c>
      <c r="B18779">
        <v>2002</v>
      </c>
    </row>
    <row r="18780" spans="1:2" x14ac:dyDescent="0.3">
      <c r="A18780">
        <v>408049237</v>
      </c>
      <c r="B18780">
        <v>2002</v>
      </c>
    </row>
    <row r="18781" spans="1:2" x14ac:dyDescent="0.3">
      <c r="A18781">
        <v>408049450</v>
      </c>
      <c r="B18781">
        <v>2002</v>
      </c>
    </row>
    <row r="18782" spans="1:2" x14ac:dyDescent="0.3">
      <c r="A18782">
        <v>408049682</v>
      </c>
      <c r="B18782">
        <v>2002</v>
      </c>
    </row>
    <row r="18783" spans="1:2" x14ac:dyDescent="0.3">
      <c r="A18783">
        <v>408049906</v>
      </c>
      <c r="B18783">
        <v>2002</v>
      </c>
    </row>
    <row r="18784" spans="1:2" x14ac:dyDescent="0.3">
      <c r="A18784">
        <v>408049930</v>
      </c>
      <c r="B18784">
        <v>2002</v>
      </c>
    </row>
    <row r="18785" spans="1:2" x14ac:dyDescent="0.3">
      <c r="A18785">
        <v>408049948</v>
      </c>
      <c r="B18785">
        <v>2002</v>
      </c>
    </row>
    <row r="18786" spans="1:2" x14ac:dyDescent="0.3">
      <c r="A18786">
        <v>408049989</v>
      </c>
      <c r="B18786">
        <v>2002</v>
      </c>
    </row>
    <row r="18787" spans="1:2" x14ac:dyDescent="0.3">
      <c r="A18787">
        <v>408050045</v>
      </c>
      <c r="B18787">
        <v>2002</v>
      </c>
    </row>
    <row r="18788" spans="1:2" x14ac:dyDescent="0.3">
      <c r="A18788">
        <v>408050086</v>
      </c>
      <c r="B18788">
        <v>2002</v>
      </c>
    </row>
    <row r="18789" spans="1:2" x14ac:dyDescent="0.3">
      <c r="A18789">
        <v>408050169</v>
      </c>
      <c r="B18789">
        <v>2002</v>
      </c>
    </row>
    <row r="18790" spans="1:2" x14ac:dyDescent="0.3">
      <c r="A18790">
        <v>408050177</v>
      </c>
      <c r="B18790">
        <v>2002</v>
      </c>
    </row>
    <row r="18791" spans="1:2" x14ac:dyDescent="0.3">
      <c r="A18791">
        <v>408050318</v>
      </c>
      <c r="B18791">
        <v>2002</v>
      </c>
    </row>
    <row r="18792" spans="1:2" x14ac:dyDescent="0.3">
      <c r="A18792">
        <v>408050631</v>
      </c>
      <c r="B18792">
        <v>2002</v>
      </c>
    </row>
    <row r="18793" spans="1:2" x14ac:dyDescent="0.3">
      <c r="A18793">
        <v>408050706</v>
      </c>
      <c r="B18793">
        <v>2002</v>
      </c>
    </row>
    <row r="18794" spans="1:2" x14ac:dyDescent="0.3">
      <c r="A18794">
        <v>408050938</v>
      </c>
      <c r="B18794">
        <v>2002</v>
      </c>
    </row>
    <row r="18795" spans="1:2" x14ac:dyDescent="0.3">
      <c r="A18795">
        <v>408050987</v>
      </c>
      <c r="B18795">
        <v>2002</v>
      </c>
    </row>
    <row r="18796" spans="1:2" x14ac:dyDescent="0.3">
      <c r="A18796">
        <v>408051258</v>
      </c>
      <c r="B18796">
        <v>2002</v>
      </c>
    </row>
    <row r="18797" spans="1:2" x14ac:dyDescent="0.3">
      <c r="A18797">
        <v>408051605</v>
      </c>
      <c r="B18797">
        <v>2002</v>
      </c>
    </row>
    <row r="18798" spans="1:2" x14ac:dyDescent="0.3">
      <c r="A18798">
        <v>408051720</v>
      </c>
      <c r="B18798">
        <v>2002</v>
      </c>
    </row>
    <row r="18799" spans="1:2" x14ac:dyDescent="0.3">
      <c r="A18799">
        <v>408051894</v>
      </c>
      <c r="B18799">
        <v>2002</v>
      </c>
    </row>
    <row r="18800" spans="1:2" x14ac:dyDescent="0.3">
      <c r="A18800">
        <v>408051910</v>
      </c>
      <c r="B18800">
        <v>2002</v>
      </c>
    </row>
    <row r="18801" spans="1:2" x14ac:dyDescent="0.3">
      <c r="A18801">
        <v>408052116</v>
      </c>
      <c r="B18801">
        <v>2002</v>
      </c>
    </row>
    <row r="18802" spans="1:2" x14ac:dyDescent="0.3">
      <c r="A18802">
        <v>408052140</v>
      </c>
      <c r="B18802">
        <v>2002</v>
      </c>
    </row>
    <row r="18803" spans="1:2" x14ac:dyDescent="0.3">
      <c r="A18803">
        <v>408052488</v>
      </c>
      <c r="B18803">
        <v>2002</v>
      </c>
    </row>
    <row r="18804" spans="1:2" x14ac:dyDescent="0.3">
      <c r="A18804">
        <v>408052538</v>
      </c>
      <c r="B18804">
        <v>2002</v>
      </c>
    </row>
    <row r="18805" spans="1:2" x14ac:dyDescent="0.3">
      <c r="A18805">
        <v>408052546</v>
      </c>
      <c r="B18805">
        <v>2002</v>
      </c>
    </row>
    <row r="18806" spans="1:2" x14ac:dyDescent="0.3">
      <c r="A18806">
        <v>408052686</v>
      </c>
      <c r="B18806">
        <v>2002</v>
      </c>
    </row>
    <row r="18807" spans="1:2" x14ac:dyDescent="0.3">
      <c r="A18807">
        <v>408052793</v>
      </c>
      <c r="B18807">
        <v>2002</v>
      </c>
    </row>
    <row r="18808" spans="1:2" x14ac:dyDescent="0.3">
      <c r="A18808">
        <v>408053031</v>
      </c>
      <c r="B18808">
        <v>2002</v>
      </c>
    </row>
    <row r="18809" spans="1:2" x14ac:dyDescent="0.3">
      <c r="A18809">
        <v>408053056</v>
      </c>
      <c r="B18809">
        <v>2002</v>
      </c>
    </row>
    <row r="18810" spans="1:2" x14ac:dyDescent="0.3">
      <c r="A18810">
        <v>408053072</v>
      </c>
      <c r="B18810">
        <v>2002</v>
      </c>
    </row>
    <row r="18811" spans="1:2" x14ac:dyDescent="0.3">
      <c r="A18811">
        <v>408053098</v>
      </c>
      <c r="B18811">
        <v>2002</v>
      </c>
    </row>
    <row r="18812" spans="1:2" x14ac:dyDescent="0.3">
      <c r="A18812">
        <v>408053387</v>
      </c>
      <c r="B18812">
        <v>2002</v>
      </c>
    </row>
    <row r="18813" spans="1:2" x14ac:dyDescent="0.3">
      <c r="A18813">
        <v>408053429</v>
      </c>
      <c r="B18813">
        <v>2002</v>
      </c>
    </row>
    <row r="18814" spans="1:2" x14ac:dyDescent="0.3">
      <c r="A18814">
        <v>408053494</v>
      </c>
      <c r="B18814">
        <v>2002</v>
      </c>
    </row>
    <row r="18815" spans="1:2" x14ac:dyDescent="0.3">
      <c r="A18815">
        <v>408053726</v>
      </c>
      <c r="B18815">
        <v>2002</v>
      </c>
    </row>
    <row r="18816" spans="1:2" x14ac:dyDescent="0.3">
      <c r="A18816">
        <v>408053833</v>
      </c>
      <c r="B18816">
        <v>2002</v>
      </c>
    </row>
    <row r="18817" spans="1:2" x14ac:dyDescent="0.3">
      <c r="A18817">
        <v>408053882</v>
      </c>
      <c r="B18817">
        <v>2002</v>
      </c>
    </row>
    <row r="18818" spans="1:2" x14ac:dyDescent="0.3">
      <c r="A18818">
        <v>408054047</v>
      </c>
      <c r="B18818">
        <v>2002</v>
      </c>
    </row>
    <row r="18819" spans="1:2" x14ac:dyDescent="0.3">
      <c r="A18819">
        <v>408054450</v>
      </c>
      <c r="B18819">
        <v>2002</v>
      </c>
    </row>
    <row r="18820" spans="1:2" x14ac:dyDescent="0.3">
      <c r="A18820">
        <v>408054997</v>
      </c>
      <c r="B18820">
        <v>2002</v>
      </c>
    </row>
    <row r="18821" spans="1:2" x14ac:dyDescent="0.3">
      <c r="A18821">
        <v>408055168</v>
      </c>
      <c r="B18821">
        <v>2002</v>
      </c>
    </row>
    <row r="18822" spans="1:2" x14ac:dyDescent="0.3">
      <c r="A18822">
        <v>408055473</v>
      </c>
      <c r="B18822">
        <v>2002</v>
      </c>
    </row>
    <row r="18823" spans="1:2" x14ac:dyDescent="0.3">
      <c r="A18823">
        <v>408055622</v>
      </c>
      <c r="B18823">
        <v>2002</v>
      </c>
    </row>
    <row r="18824" spans="1:2" x14ac:dyDescent="0.3">
      <c r="A18824">
        <v>408055754</v>
      </c>
      <c r="B18824">
        <v>2002</v>
      </c>
    </row>
    <row r="18825" spans="1:2" x14ac:dyDescent="0.3">
      <c r="A18825">
        <v>408055861</v>
      </c>
      <c r="B18825">
        <v>2002</v>
      </c>
    </row>
    <row r="18826" spans="1:2" x14ac:dyDescent="0.3">
      <c r="A18826">
        <v>408056000</v>
      </c>
      <c r="B18826">
        <v>2002</v>
      </c>
    </row>
    <row r="18827" spans="1:2" x14ac:dyDescent="0.3">
      <c r="A18827">
        <v>408056091</v>
      </c>
      <c r="B18827">
        <v>2002</v>
      </c>
    </row>
    <row r="18828" spans="1:2" x14ac:dyDescent="0.3">
      <c r="A18828">
        <v>408056364</v>
      </c>
      <c r="B18828">
        <v>2002</v>
      </c>
    </row>
    <row r="18829" spans="1:2" x14ac:dyDescent="0.3">
      <c r="A18829">
        <v>408056398</v>
      </c>
      <c r="B18829">
        <v>2002</v>
      </c>
    </row>
    <row r="18830" spans="1:2" x14ac:dyDescent="0.3">
      <c r="A18830">
        <v>408056414</v>
      </c>
      <c r="B18830">
        <v>2002</v>
      </c>
    </row>
    <row r="18831" spans="1:2" x14ac:dyDescent="0.3">
      <c r="A18831">
        <v>408056448</v>
      </c>
      <c r="B18831">
        <v>2002</v>
      </c>
    </row>
    <row r="18832" spans="1:2" x14ac:dyDescent="0.3">
      <c r="A18832">
        <v>408056505</v>
      </c>
      <c r="B18832">
        <v>2002</v>
      </c>
    </row>
    <row r="18833" spans="1:2" x14ac:dyDescent="0.3">
      <c r="A18833">
        <v>408056661</v>
      </c>
      <c r="B18833">
        <v>2002</v>
      </c>
    </row>
    <row r="18834" spans="1:2" x14ac:dyDescent="0.3">
      <c r="A18834">
        <v>408056703</v>
      </c>
      <c r="B18834">
        <v>2002</v>
      </c>
    </row>
    <row r="18835" spans="1:2" x14ac:dyDescent="0.3">
      <c r="A18835">
        <v>408057016</v>
      </c>
      <c r="B18835">
        <v>2002</v>
      </c>
    </row>
    <row r="18836" spans="1:2" x14ac:dyDescent="0.3">
      <c r="A18836">
        <v>408057131</v>
      </c>
      <c r="B18836">
        <v>2002</v>
      </c>
    </row>
    <row r="18837" spans="1:2" x14ac:dyDescent="0.3">
      <c r="A18837">
        <v>408057289</v>
      </c>
      <c r="B18837">
        <v>2002</v>
      </c>
    </row>
    <row r="18838" spans="1:2" x14ac:dyDescent="0.3">
      <c r="A18838">
        <v>408057339</v>
      </c>
      <c r="B18838">
        <v>2002</v>
      </c>
    </row>
    <row r="18839" spans="1:2" x14ac:dyDescent="0.3">
      <c r="A18839">
        <v>408057347</v>
      </c>
      <c r="B18839">
        <v>2002</v>
      </c>
    </row>
    <row r="18840" spans="1:2" x14ac:dyDescent="0.3">
      <c r="A18840">
        <v>408057370</v>
      </c>
      <c r="B18840">
        <v>2002</v>
      </c>
    </row>
    <row r="18841" spans="1:2" x14ac:dyDescent="0.3">
      <c r="A18841">
        <v>408057701</v>
      </c>
      <c r="B18841">
        <v>2002</v>
      </c>
    </row>
    <row r="18842" spans="1:2" x14ac:dyDescent="0.3">
      <c r="A18842">
        <v>408057743</v>
      </c>
      <c r="B18842">
        <v>2002</v>
      </c>
    </row>
    <row r="18843" spans="1:2" x14ac:dyDescent="0.3">
      <c r="A18843">
        <v>408057800</v>
      </c>
      <c r="B18843">
        <v>2002</v>
      </c>
    </row>
    <row r="18844" spans="1:2" x14ac:dyDescent="0.3">
      <c r="A18844">
        <v>408057891</v>
      </c>
      <c r="B18844">
        <v>2002</v>
      </c>
    </row>
    <row r="18845" spans="1:2" x14ac:dyDescent="0.3">
      <c r="A18845">
        <v>408057909</v>
      </c>
      <c r="B18845">
        <v>2002</v>
      </c>
    </row>
    <row r="18846" spans="1:2" x14ac:dyDescent="0.3">
      <c r="A18846">
        <v>408057925</v>
      </c>
      <c r="B18846">
        <v>2002</v>
      </c>
    </row>
    <row r="18847" spans="1:2" x14ac:dyDescent="0.3">
      <c r="A18847">
        <v>408058105</v>
      </c>
      <c r="B18847">
        <v>2002</v>
      </c>
    </row>
    <row r="18848" spans="1:2" x14ac:dyDescent="0.3">
      <c r="A18848">
        <v>408058386</v>
      </c>
      <c r="B18848">
        <v>2002</v>
      </c>
    </row>
    <row r="18849" spans="1:2" x14ac:dyDescent="0.3">
      <c r="A18849">
        <v>408058451</v>
      </c>
      <c r="B18849">
        <v>2002</v>
      </c>
    </row>
    <row r="18850" spans="1:2" x14ac:dyDescent="0.3">
      <c r="A18850">
        <v>408058758</v>
      </c>
      <c r="B18850">
        <v>2002</v>
      </c>
    </row>
    <row r="18851" spans="1:2" x14ac:dyDescent="0.3">
      <c r="A18851">
        <v>408058923</v>
      </c>
      <c r="B18851">
        <v>2002</v>
      </c>
    </row>
    <row r="18852" spans="1:2" x14ac:dyDescent="0.3">
      <c r="A18852">
        <v>408058931</v>
      </c>
      <c r="B18852">
        <v>2002</v>
      </c>
    </row>
    <row r="18853" spans="1:2" x14ac:dyDescent="0.3">
      <c r="A18853">
        <v>408058964</v>
      </c>
      <c r="B18853">
        <v>2002</v>
      </c>
    </row>
    <row r="18854" spans="1:2" x14ac:dyDescent="0.3">
      <c r="A18854">
        <v>408059301</v>
      </c>
      <c r="B18854">
        <v>2002</v>
      </c>
    </row>
    <row r="18855" spans="1:2" x14ac:dyDescent="0.3">
      <c r="A18855">
        <v>408059335</v>
      </c>
      <c r="B18855">
        <v>2002</v>
      </c>
    </row>
    <row r="18856" spans="1:2" x14ac:dyDescent="0.3">
      <c r="A18856">
        <v>408059582</v>
      </c>
      <c r="B18856">
        <v>2002</v>
      </c>
    </row>
    <row r="18857" spans="1:2" x14ac:dyDescent="0.3">
      <c r="A18857">
        <v>408059723</v>
      </c>
      <c r="B18857">
        <v>2002</v>
      </c>
    </row>
    <row r="18858" spans="1:2" x14ac:dyDescent="0.3">
      <c r="A18858">
        <v>408059798</v>
      </c>
      <c r="B18858">
        <v>2002</v>
      </c>
    </row>
    <row r="18859" spans="1:2" x14ac:dyDescent="0.3">
      <c r="A18859">
        <v>408060051</v>
      </c>
      <c r="B18859">
        <v>2002</v>
      </c>
    </row>
    <row r="18860" spans="1:2" x14ac:dyDescent="0.3">
      <c r="A18860">
        <v>408060366</v>
      </c>
      <c r="B18860">
        <v>2002</v>
      </c>
    </row>
    <row r="18861" spans="1:2" x14ac:dyDescent="0.3">
      <c r="A18861">
        <v>408060440</v>
      </c>
      <c r="B18861">
        <v>2002</v>
      </c>
    </row>
    <row r="18862" spans="1:2" x14ac:dyDescent="0.3">
      <c r="A18862">
        <v>408060507</v>
      </c>
      <c r="B18862">
        <v>2002</v>
      </c>
    </row>
    <row r="18863" spans="1:2" x14ac:dyDescent="0.3">
      <c r="A18863">
        <v>408060747</v>
      </c>
      <c r="B18863">
        <v>2002</v>
      </c>
    </row>
    <row r="18864" spans="1:2" x14ac:dyDescent="0.3">
      <c r="A18864">
        <v>408060960</v>
      </c>
      <c r="B18864">
        <v>2002</v>
      </c>
    </row>
    <row r="18865" spans="1:2" x14ac:dyDescent="0.3">
      <c r="A18865">
        <v>408061158</v>
      </c>
      <c r="B18865">
        <v>2002</v>
      </c>
    </row>
    <row r="18866" spans="1:2" x14ac:dyDescent="0.3">
      <c r="A18866">
        <v>408061497</v>
      </c>
      <c r="B18866">
        <v>2002</v>
      </c>
    </row>
    <row r="18867" spans="1:2" x14ac:dyDescent="0.3">
      <c r="A18867">
        <v>408061711</v>
      </c>
      <c r="B18867">
        <v>2002</v>
      </c>
    </row>
    <row r="18868" spans="1:2" x14ac:dyDescent="0.3">
      <c r="A18868">
        <v>408061851</v>
      </c>
      <c r="B18868">
        <v>2002</v>
      </c>
    </row>
    <row r="18869" spans="1:2" x14ac:dyDescent="0.3">
      <c r="A18869">
        <v>408062453</v>
      </c>
      <c r="B18869">
        <v>2002</v>
      </c>
    </row>
    <row r="18870" spans="1:2" x14ac:dyDescent="0.3">
      <c r="A18870">
        <v>408062503</v>
      </c>
      <c r="B18870">
        <v>2002</v>
      </c>
    </row>
    <row r="18871" spans="1:2" x14ac:dyDescent="0.3">
      <c r="A18871">
        <v>408062602</v>
      </c>
      <c r="B18871">
        <v>2002</v>
      </c>
    </row>
    <row r="18872" spans="1:2" x14ac:dyDescent="0.3">
      <c r="A18872">
        <v>408062677</v>
      </c>
      <c r="B18872">
        <v>2002</v>
      </c>
    </row>
    <row r="18873" spans="1:2" x14ac:dyDescent="0.3">
      <c r="A18873">
        <v>408062990</v>
      </c>
      <c r="B18873">
        <v>2002</v>
      </c>
    </row>
    <row r="18874" spans="1:2" x14ac:dyDescent="0.3">
      <c r="A18874">
        <v>408063071</v>
      </c>
      <c r="B18874">
        <v>2002</v>
      </c>
    </row>
    <row r="18875" spans="1:2" x14ac:dyDescent="0.3">
      <c r="A18875">
        <v>408063139</v>
      </c>
      <c r="B18875">
        <v>2002</v>
      </c>
    </row>
    <row r="18876" spans="1:2" x14ac:dyDescent="0.3">
      <c r="A18876">
        <v>408063394</v>
      </c>
      <c r="B18876">
        <v>2002</v>
      </c>
    </row>
    <row r="18877" spans="1:2" x14ac:dyDescent="0.3">
      <c r="A18877">
        <v>408063402</v>
      </c>
      <c r="B18877">
        <v>2002</v>
      </c>
    </row>
    <row r="18878" spans="1:2" x14ac:dyDescent="0.3">
      <c r="A18878">
        <v>408063873</v>
      </c>
      <c r="B18878">
        <v>2002</v>
      </c>
    </row>
    <row r="18879" spans="1:2" x14ac:dyDescent="0.3">
      <c r="A18879">
        <v>408064020</v>
      </c>
      <c r="B18879">
        <v>2002</v>
      </c>
    </row>
    <row r="18880" spans="1:2" x14ac:dyDescent="0.3">
      <c r="A18880">
        <v>408064194</v>
      </c>
      <c r="B18880">
        <v>2002</v>
      </c>
    </row>
    <row r="18881" spans="1:2" x14ac:dyDescent="0.3">
      <c r="A18881">
        <v>408064384</v>
      </c>
      <c r="B18881">
        <v>2002</v>
      </c>
    </row>
    <row r="18882" spans="1:2" x14ac:dyDescent="0.3">
      <c r="A18882">
        <v>408064418</v>
      </c>
      <c r="B18882">
        <v>2002</v>
      </c>
    </row>
    <row r="18883" spans="1:2" x14ac:dyDescent="0.3">
      <c r="A18883">
        <v>408064616</v>
      </c>
      <c r="B18883">
        <v>2002</v>
      </c>
    </row>
    <row r="18884" spans="1:2" x14ac:dyDescent="0.3">
      <c r="A18884">
        <v>408064657</v>
      </c>
      <c r="B18884">
        <v>2002</v>
      </c>
    </row>
    <row r="18885" spans="1:2" x14ac:dyDescent="0.3">
      <c r="A18885">
        <v>408064707</v>
      </c>
      <c r="B18885">
        <v>2002</v>
      </c>
    </row>
    <row r="18886" spans="1:2" x14ac:dyDescent="0.3">
      <c r="A18886">
        <v>408064830</v>
      </c>
      <c r="B18886">
        <v>2002</v>
      </c>
    </row>
    <row r="18887" spans="1:2" x14ac:dyDescent="0.3">
      <c r="A18887">
        <v>408065092</v>
      </c>
      <c r="B18887">
        <v>2002</v>
      </c>
    </row>
    <row r="18888" spans="1:2" x14ac:dyDescent="0.3">
      <c r="A18888">
        <v>408065118</v>
      </c>
      <c r="B18888">
        <v>2002</v>
      </c>
    </row>
    <row r="18889" spans="1:2" x14ac:dyDescent="0.3">
      <c r="A18889">
        <v>408065191</v>
      </c>
      <c r="B18889">
        <v>2002</v>
      </c>
    </row>
    <row r="18890" spans="1:2" x14ac:dyDescent="0.3">
      <c r="A18890">
        <v>408065431</v>
      </c>
      <c r="B18890">
        <v>2002</v>
      </c>
    </row>
    <row r="18891" spans="1:2" x14ac:dyDescent="0.3">
      <c r="A18891">
        <v>408065548</v>
      </c>
      <c r="B18891">
        <v>2002</v>
      </c>
    </row>
    <row r="18892" spans="1:2" x14ac:dyDescent="0.3">
      <c r="A18892">
        <v>408066199</v>
      </c>
      <c r="B18892">
        <v>2002</v>
      </c>
    </row>
    <row r="18893" spans="1:2" x14ac:dyDescent="0.3">
      <c r="A18893">
        <v>408066462</v>
      </c>
      <c r="B18893">
        <v>2002</v>
      </c>
    </row>
    <row r="18894" spans="1:2" x14ac:dyDescent="0.3">
      <c r="A18894">
        <v>408066546</v>
      </c>
      <c r="B18894">
        <v>2002</v>
      </c>
    </row>
    <row r="18895" spans="1:2" x14ac:dyDescent="0.3">
      <c r="A18895">
        <v>408066652</v>
      </c>
      <c r="B18895">
        <v>2002</v>
      </c>
    </row>
    <row r="18896" spans="1:2" x14ac:dyDescent="0.3">
      <c r="A18896">
        <v>408066702</v>
      </c>
      <c r="B18896">
        <v>2002</v>
      </c>
    </row>
    <row r="18897" spans="1:2" x14ac:dyDescent="0.3">
      <c r="A18897">
        <v>408066710</v>
      </c>
      <c r="B18897">
        <v>2002</v>
      </c>
    </row>
    <row r="18898" spans="1:2" x14ac:dyDescent="0.3">
      <c r="A18898">
        <v>408066983</v>
      </c>
      <c r="B18898">
        <v>2002</v>
      </c>
    </row>
    <row r="18899" spans="1:2" x14ac:dyDescent="0.3">
      <c r="A18899">
        <v>408067098</v>
      </c>
      <c r="B18899">
        <v>2002</v>
      </c>
    </row>
    <row r="18900" spans="1:2" x14ac:dyDescent="0.3">
      <c r="A18900">
        <v>408067130</v>
      </c>
      <c r="B18900">
        <v>2002</v>
      </c>
    </row>
    <row r="18901" spans="1:2" x14ac:dyDescent="0.3">
      <c r="A18901">
        <v>408067221</v>
      </c>
      <c r="B18901">
        <v>2002</v>
      </c>
    </row>
    <row r="18902" spans="1:2" x14ac:dyDescent="0.3">
      <c r="A18902">
        <v>408067320</v>
      </c>
      <c r="B18902">
        <v>2002</v>
      </c>
    </row>
    <row r="18903" spans="1:2" x14ac:dyDescent="0.3">
      <c r="A18903">
        <v>408067387</v>
      </c>
      <c r="B18903">
        <v>2002</v>
      </c>
    </row>
    <row r="18904" spans="1:2" x14ac:dyDescent="0.3">
      <c r="A18904">
        <v>408067619</v>
      </c>
      <c r="B18904">
        <v>2002</v>
      </c>
    </row>
    <row r="18905" spans="1:2" x14ac:dyDescent="0.3">
      <c r="A18905">
        <v>408067676</v>
      </c>
      <c r="B18905">
        <v>2002</v>
      </c>
    </row>
    <row r="18906" spans="1:2" x14ac:dyDescent="0.3">
      <c r="A18906">
        <v>408067726</v>
      </c>
      <c r="B18906">
        <v>2002</v>
      </c>
    </row>
    <row r="18907" spans="1:2" x14ac:dyDescent="0.3">
      <c r="A18907">
        <v>408067882</v>
      </c>
      <c r="B18907">
        <v>2002</v>
      </c>
    </row>
    <row r="18908" spans="1:2" x14ac:dyDescent="0.3">
      <c r="A18908">
        <v>408067957</v>
      </c>
      <c r="B18908">
        <v>2002</v>
      </c>
    </row>
    <row r="18909" spans="1:2" x14ac:dyDescent="0.3">
      <c r="A18909">
        <v>408067973</v>
      </c>
      <c r="B18909">
        <v>2002</v>
      </c>
    </row>
    <row r="18910" spans="1:2" x14ac:dyDescent="0.3">
      <c r="A18910">
        <v>408068062</v>
      </c>
      <c r="B18910">
        <v>2002</v>
      </c>
    </row>
    <row r="18911" spans="1:2" x14ac:dyDescent="0.3">
      <c r="A18911">
        <v>408068088</v>
      </c>
      <c r="B18911">
        <v>2002</v>
      </c>
    </row>
    <row r="18912" spans="1:2" x14ac:dyDescent="0.3">
      <c r="A18912">
        <v>408068096</v>
      </c>
      <c r="B18912">
        <v>2002</v>
      </c>
    </row>
    <row r="18913" spans="1:2" x14ac:dyDescent="0.3">
      <c r="A18913">
        <v>408068195</v>
      </c>
      <c r="B18913">
        <v>2002</v>
      </c>
    </row>
    <row r="18914" spans="1:2" x14ac:dyDescent="0.3">
      <c r="A18914">
        <v>408068294</v>
      </c>
      <c r="B18914">
        <v>2002</v>
      </c>
    </row>
    <row r="18915" spans="1:2" x14ac:dyDescent="0.3">
      <c r="A18915">
        <v>408068310</v>
      </c>
      <c r="B18915">
        <v>2002</v>
      </c>
    </row>
    <row r="18916" spans="1:2" x14ac:dyDescent="0.3">
      <c r="A18916">
        <v>408068674</v>
      </c>
      <c r="B18916">
        <v>2002</v>
      </c>
    </row>
    <row r="18917" spans="1:2" x14ac:dyDescent="0.3">
      <c r="A18917">
        <v>408068773</v>
      </c>
      <c r="B18917">
        <v>2002</v>
      </c>
    </row>
    <row r="18918" spans="1:2" x14ac:dyDescent="0.3">
      <c r="A18918">
        <v>408068831</v>
      </c>
      <c r="B18918">
        <v>2002</v>
      </c>
    </row>
    <row r="18919" spans="1:2" x14ac:dyDescent="0.3">
      <c r="A18919">
        <v>408068864</v>
      </c>
      <c r="B18919">
        <v>2002</v>
      </c>
    </row>
    <row r="18920" spans="1:2" x14ac:dyDescent="0.3">
      <c r="A18920">
        <v>408068906</v>
      </c>
      <c r="B18920">
        <v>2002</v>
      </c>
    </row>
    <row r="18921" spans="1:2" x14ac:dyDescent="0.3">
      <c r="A18921">
        <v>408068989</v>
      </c>
      <c r="B18921">
        <v>2002</v>
      </c>
    </row>
    <row r="18922" spans="1:2" x14ac:dyDescent="0.3">
      <c r="A18922">
        <v>408069029</v>
      </c>
      <c r="B18922">
        <v>2002</v>
      </c>
    </row>
    <row r="18923" spans="1:2" x14ac:dyDescent="0.3">
      <c r="A18923">
        <v>408069060</v>
      </c>
      <c r="B18923">
        <v>2002</v>
      </c>
    </row>
    <row r="18924" spans="1:2" x14ac:dyDescent="0.3">
      <c r="A18924">
        <v>408069144</v>
      </c>
      <c r="B18924">
        <v>2002</v>
      </c>
    </row>
    <row r="18925" spans="1:2" x14ac:dyDescent="0.3">
      <c r="A18925">
        <v>408069177</v>
      </c>
      <c r="B18925">
        <v>2002</v>
      </c>
    </row>
    <row r="18926" spans="1:2" x14ac:dyDescent="0.3">
      <c r="A18926">
        <v>408069193</v>
      </c>
      <c r="B18926">
        <v>2002</v>
      </c>
    </row>
    <row r="18927" spans="1:2" x14ac:dyDescent="0.3">
      <c r="A18927">
        <v>408069326</v>
      </c>
      <c r="B18927">
        <v>2002</v>
      </c>
    </row>
    <row r="18928" spans="1:2" x14ac:dyDescent="0.3">
      <c r="A18928">
        <v>408069334</v>
      </c>
      <c r="B18928">
        <v>2002</v>
      </c>
    </row>
    <row r="18929" spans="1:2" x14ac:dyDescent="0.3">
      <c r="A18929">
        <v>408069342</v>
      </c>
      <c r="B18929">
        <v>2002</v>
      </c>
    </row>
    <row r="18930" spans="1:2" x14ac:dyDescent="0.3">
      <c r="A18930">
        <v>408069649</v>
      </c>
      <c r="B18930">
        <v>2002</v>
      </c>
    </row>
    <row r="18931" spans="1:2" x14ac:dyDescent="0.3">
      <c r="A18931">
        <v>408070845</v>
      </c>
      <c r="B18931">
        <v>2002</v>
      </c>
    </row>
    <row r="18932" spans="1:2" x14ac:dyDescent="0.3">
      <c r="A18932">
        <v>408070944</v>
      </c>
      <c r="B18932">
        <v>2002</v>
      </c>
    </row>
    <row r="18933" spans="1:2" x14ac:dyDescent="0.3">
      <c r="A18933">
        <v>408071348</v>
      </c>
      <c r="B18933">
        <v>2002</v>
      </c>
    </row>
    <row r="18934" spans="1:2" x14ac:dyDescent="0.3">
      <c r="A18934">
        <v>408071751</v>
      </c>
      <c r="B18934">
        <v>2002</v>
      </c>
    </row>
    <row r="18935" spans="1:2" x14ac:dyDescent="0.3">
      <c r="A18935">
        <v>408071850</v>
      </c>
      <c r="B18935">
        <v>2002</v>
      </c>
    </row>
    <row r="18936" spans="1:2" x14ac:dyDescent="0.3">
      <c r="A18936">
        <v>408072312</v>
      </c>
      <c r="B18936">
        <v>2002</v>
      </c>
    </row>
    <row r="18937" spans="1:2" x14ac:dyDescent="0.3">
      <c r="A18937">
        <v>408072320</v>
      </c>
      <c r="B18937">
        <v>2002</v>
      </c>
    </row>
    <row r="18938" spans="1:2" x14ac:dyDescent="0.3">
      <c r="A18938">
        <v>408072361</v>
      </c>
      <c r="B18938">
        <v>2002</v>
      </c>
    </row>
    <row r="18939" spans="1:2" x14ac:dyDescent="0.3">
      <c r="A18939">
        <v>408072437</v>
      </c>
      <c r="B18939">
        <v>2002</v>
      </c>
    </row>
    <row r="18940" spans="1:2" x14ac:dyDescent="0.3">
      <c r="A18940">
        <v>408072460</v>
      </c>
      <c r="B18940">
        <v>2002</v>
      </c>
    </row>
    <row r="18941" spans="1:2" x14ac:dyDescent="0.3">
      <c r="A18941">
        <v>408072478</v>
      </c>
      <c r="B18941">
        <v>2002</v>
      </c>
    </row>
    <row r="18942" spans="1:2" x14ac:dyDescent="0.3">
      <c r="A18942">
        <v>408072494</v>
      </c>
      <c r="B18942">
        <v>2002</v>
      </c>
    </row>
    <row r="18943" spans="1:2" x14ac:dyDescent="0.3">
      <c r="A18943">
        <v>408072502</v>
      </c>
      <c r="B18943">
        <v>2002</v>
      </c>
    </row>
    <row r="18944" spans="1:2" x14ac:dyDescent="0.3">
      <c r="A18944">
        <v>408072544</v>
      </c>
      <c r="B18944">
        <v>2002</v>
      </c>
    </row>
    <row r="18945" spans="1:2" x14ac:dyDescent="0.3">
      <c r="A18945">
        <v>408072627</v>
      </c>
      <c r="B18945">
        <v>2002</v>
      </c>
    </row>
    <row r="18946" spans="1:2" x14ac:dyDescent="0.3">
      <c r="A18946">
        <v>408072635</v>
      </c>
      <c r="B18946">
        <v>2002</v>
      </c>
    </row>
    <row r="18947" spans="1:2" x14ac:dyDescent="0.3">
      <c r="A18947">
        <v>408072668</v>
      </c>
      <c r="B18947">
        <v>2002</v>
      </c>
    </row>
    <row r="18948" spans="1:2" x14ac:dyDescent="0.3">
      <c r="A18948">
        <v>408072700</v>
      </c>
      <c r="B18948">
        <v>2002</v>
      </c>
    </row>
    <row r="18949" spans="1:2" x14ac:dyDescent="0.3">
      <c r="A18949">
        <v>408072742</v>
      </c>
      <c r="B18949">
        <v>2002</v>
      </c>
    </row>
    <row r="18950" spans="1:2" x14ac:dyDescent="0.3">
      <c r="A18950">
        <v>408072791</v>
      </c>
      <c r="B18950">
        <v>2002</v>
      </c>
    </row>
    <row r="18951" spans="1:2" x14ac:dyDescent="0.3">
      <c r="A18951">
        <v>408072874</v>
      </c>
      <c r="B18951">
        <v>2002</v>
      </c>
    </row>
    <row r="18952" spans="1:2" x14ac:dyDescent="0.3">
      <c r="A18952">
        <v>408072965</v>
      </c>
      <c r="B18952">
        <v>2002</v>
      </c>
    </row>
    <row r="18953" spans="1:2" x14ac:dyDescent="0.3">
      <c r="A18953">
        <v>408073013</v>
      </c>
      <c r="B18953">
        <v>2002</v>
      </c>
    </row>
    <row r="18954" spans="1:2" x14ac:dyDescent="0.3">
      <c r="A18954">
        <v>408073104</v>
      </c>
      <c r="B18954">
        <v>2002</v>
      </c>
    </row>
    <row r="18955" spans="1:2" x14ac:dyDescent="0.3">
      <c r="A18955">
        <v>408073161</v>
      </c>
      <c r="B18955">
        <v>2002</v>
      </c>
    </row>
    <row r="18956" spans="1:2" x14ac:dyDescent="0.3">
      <c r="A18956">
        <v>408073179</v>
      </c>
      <c r="B18956">
        <v>2002</v>
      </c>
    </row>
    <row r="18957" spans="1:2" x14ac:dyDescent="0.3">
      <c r="A18957">
        <v>408073187</v>
      </c>
      <c r="B18957">
        <v>2002</v>
      </c>
    </row>
    <row r="18958" spans="1:2" x14ac:dyDescent="0.3">
      <c r="A18958">
        <v>408073211</v>
      </c>
      <c r="B18958">
        <v>2002</v>
      </c>
    </row>
    <row r="18959" spans="1:2" x14ac:dyDescent="0.3">
      <c r="A18959">
        <v>408073336</v>
      </c>
      <c r="B18959">
        <v>2002</v>
      </c>
    </row>
    <row r="18960" spans="1:2" x14ac:dyDescent="0.3">
      <c r="A18960">
        <v>408073344</v>
      </c>
      <c r="B18960">
        <v>2002</v>
      </c>
    </row>
    <row r="18961" spans="1:2" x14ac:dyDescent="0.3">
      <c r="A18961">
        <v>408073351</v>
      </c>
      <c r="B18961">
        <v>2002</v>
      </c>
    </row>
    <row r="18962" spans="1:2" x14ac:dyDescent="0.3">
      <c r="A18962">
        <v>408073369</v>
      </c>
      <c r="B18962">
        <v>2002</v>
      </c>
    </row>
    <row r="18963" spans="1:2" x14ac:dyDescent="0.3">
      <c r="A18963">
        <v>408073377</v>
      </c>
      <c r="B18963">
        <v>2002</v>
      </c>
    </row>
    <row r="18964" spans="1:2" x14ac:dyDescent="0.3">
      <c r="A18964">
        <v>408073492</v>
      </c>
      <c r="B18964">
        <v>2002</v>
      </c>
    </row>
    <row r="18965" spans="1:2" x14ac:dyDescent="0.3">
      <c r="A18965">
        <v>408073567</v>
      </c>
      <c r="B18965">
        <v>2002</v>
      </c>
    </row>
    <row r="18966" spans="1:2" x14ac:dyDescent="0.3">
      <c r="A18966">
        <v>408073617</v>
      </c>
      <c r="B18966">
        <v>2002</v>
      </c>
    </row>
    <row r="18967" spans="1:2" x14ac:dyDescent="0.3">
      <c r="A18967">
        <v>408073625</v>
      </c>
      <c r="B18967">
        <v>2002</v>
      </c>
    </row>
    <row r="18968" spans="1:2" x14ac:dyDescent="0.3">
      <c r="A18968">
        <v>408073823</v>
      </c>
      <c r="B18968">
        <v>2002</v>
      </c>
    </row>
    <row r="18969" spans="1:2" x14ac:dyDescent="0.3">
      <c r="A18969">
        <v>408073872</v>
      </c>
      <c r="B18969">
        <v>2002</v>
      </c>
    </row>
    <row r="18970" spans="1:2" x14ac:dyDescent="0.3">
      <c r="A18970">
        <v>408073914</v>
      </c>
      <c r="B18970">
        <v>2002</v>
      </c>
    </row>
    <row r="18971" spans="1:2" x14ac:dyDescent="0.3">
      <c r="A18971">
        <v>408073955</v>
      </c>
      <c r="B18971">
        <v>2002</v>
      </c>
    </row>
    <row r="18972" spans="1:2" x14ac:dyDescent="0.3">
      <c r="A18972">
        <v>408074037</v>
      </c>
      <c r="B18972">
        <v>2002</v>
      </c>
    </row>
    <row r="18973" spans="1:2" x14ac:dyDescent="0.3">
      <c r="A18973">
        <v>408074060</v>
      </c>
      <c r="B18973">
        <v>2002</v>
      </c>
    </row>
    <row r="18974" spans="1:2" x14ac:dyDescent="0.3">
      <c r="A18974">
        <v>408075059</v>
      </c>
      <c r="B18974">
        <v>2002</v>
      </c>
    </row>
    <row r="18975" spans="1:2" x14ac:dyDescent="0.3">
      <c r="A18975">
        <v>408075265</v>
      </c>
      <c r="B18975">
        <v>2002</v>
      </c>
    </row>
    <row r="18976" spans="1:2" x14ac:dyDescent="0.3">
      <c r="A18976">
        <v>408075281</v>
      </c>
      <c r="B18976">
        <v>2002</v>
      </c>
    </row>
    <row r="18977" spans="1:2" x14ac:dyDescent="0.3">
      <c r="A18977">
        <v>408075455</v>
      </c>
      <c r="B18977">
        <v>2002</v>
      </c>
    </row>
    <row r="18978" spans="1:2" x14ac:dyDescent="0.3">
      <c r="A18978">
        <v>408075554</v>
      </c>
      <c r="B18978">
        <v>2002</v>
      </c>
    </row>
    <row r="18979" spans="1:2" x14ac:dyDescent="0.3">
      <c r="A18979">
        <v>408075646</v>
      </c>
      <c r="B18979">
        <v>2002</v>
      </c>
    </row>
    <row r="18980" spans="1:2" x14ac:dyDescent="0.3">
      <c r="A18980">
        <v>408075745</v>
      </c>
      <c r="B18980">
        <v>2002</v>
      </c>
    </row>
    <row r="18981" spans="1:2" x14ac:dyDescent="0.3">
      <c r="A18981">
        <v>408075752</v>
      </c>
      <c r="B18981">
        <v>2002</v>
      </c>
    </row>
    <row r="18982" spans="1:2" x14ac:dyDescent="0.3">
      <c r="A18982">
        <v>408075851</v>
      </c>
      <c r="B18982">
        <v>2002</v>
      </c>
    </row>
    <row r="18983" spans="1:2" x14ac:dyDescent="0.3">
      <c r="A18983">
        <v>408076057</v>
      </c>
      <c r="B18983">
        <v>2002</v>
      </c>
    </row>
    <row r="18984" spans="1:2" x14ac:dyDescent="0.3">
      <c r="A18984">
        <v>408076594</v>
      </c>
      <c r="B18984">
        <v>2002</v>
      </c>
    </row>
    <row r="18985" spans="1:2" x14ac:dyDescent="0.3">
      <c r="A18985">
        <v>408076636</v>
      </c>
      <c r="B18985">
        <v>2002</v>
      </c>
    </row>
    <row r="18986" spans="1:2" x14ac:dyDescent="0.3">
      <c r="A18986">
        <v>408076719</v>
      </c>
      <c r="B18986">
        <v>2002</v>
      </c>
    </row>
    <row r="18987" spans="1:2" x14ac:dyDescent="0.3">
      <c r="A18987">
        <v>408076735</v>
      </c>
      <c r="B18987">
        <v>2002</v>
      </c>
    </row>
    <row r="18988" spans="1:2" x14ac:dyDescent="0.3">
      <c r="A18988">
        <v>408076800</v>
      </c>
      <c r="B18988">
        <v>2002</v>
      </c>
    </row>
    <row r="18989" spans="1:2" x14ac:dyDescent="0.3">
      <c r="A18989">
        <v>408077246</v>
      </c>
      <c r="B18989">
        <v>2002</v>
      </c>
    </row>
    <row r="18990" spans="1:2" x14ac:dyDescent="0.3">
      <c r="A18990">
        <v>408077253</v>
      </c>
      <c r="B18990">
        <v>2002</v>
      </c>
    </row>
    <row r="18991" spans="1:2" x14ac:dyDescent="0.3">
      <c r="A18991">
        <v>408077303</v>
      </c>
      <c r="B18991">
        <v>2002</v>
      </c>
    </row>
    <row r="18992" spans="1:2" x14ac:dyDescent="0.3">
      <c r="A18992">
        <v>408077360</v>
      </c>
      <c r="B18992">
        <v>2002</v>
      </c>
    </row>
    <row r="18993" spans="1:2" x14ac:dyDescent="0.3">
      <c r="A18993">
        <v>408077428</v>
      </c>
      <c r="B18993">
        <v>2002</v>
      </c>
    </row>
    <row r="18994" spans="1:2" x14ac:dyDescent="0.3">
      <c r="A18994">
        <v>408077444</v>
      </c>
      <c r="B18994">
        <v>2002</v>
      </c>
    </row>
    <row r="18995" spans="1:2" x14ac:dyDescent="0.3">
      <c r="A18995">
        <v>408077485</v>
      </c>
      <c r="B18995">
        <v>2002</v>
      </c>
    </row>
    <row r="18996" spans="1:2" x14ac:dyDescent="0.3">
      <c r="A18996">
        <v>408077857</v>
      </c>
      <c r="B18996">
        <v>2002</v>
      </c>
    </row>
    <row r="18997" spans="1:2" x14ac:dyDescent="0.3">
      <c r="A18997">
        <v>408077972</v>
      </c>
      <c r="B18997">
        <v>2002</v>
      </c>
    </row>
    <row r="18998" spans="1:2" x14ac:dyDescent="0.3">
      <c r="A18998">
        <v>408078038</v>
      </c>
      <c r="B18998">
        <v>2002</v>
      </c>
    </row>
    <row r="18999" spans="1:2" x14ac:dyDescent="0.3">
      <c r="A18999">
        <v>408078129</v>
      </c>
      <c r="B18999">
        <v>2002</v>
      </c>
    </row>
    <row r="19000" spans="1:2" x14ac:dyDescent="0.3">
      <c r="A19000">
        <v>408078525</v>
      </c>
      <c r="B19000">
        <v>2002</v>
      </c>
    </row>
    <row r="19001" spans="1:2" x14ac:dyDescent="0.3">
      <c r="A19001">
        <v>408078665</v>
      </c>
      <c r="B19001">
        <v>2002</v>
      </c>
    </row>
    <row r="19002" spans="1:2" x14ac:dyDescent="0.3">
      <c r="A19002">
        <v>408078749</v>
      </c>
      <c r="B19002">
        <v>2002</v>
      </c>
    </row>
    <row r="19003" spans="1:2" x14ac:dyDescent="0.3">
      <c r="A19003">
        <v>408079457</v>
      </c>
      <c r="B19003">
        <v>2002</v>
      </c>
    </row>
    <row r="19004" spans="1:2" x14ac:dyDescent="0.3">
      <c r="A19004">
        <v>408079507</v>
      </c>
      <c r="B19004">
        <v>2002</v>
      </c>
    </row>
    <row r="19005" spans="1:2" x14ac:dyDescent="0.3">
      <c r="A19005">
        <v>408079572</v>
      </c>
      <c r="B19005">
        <v>2002</v>
      </c>
    </row>
    <row r="19006" spans="1:2" x14ac:dyDescent="0.3">
      <c r="A19006">
        <v>408079580</v>
      </c>
      <c r="B19006">
        <v>2002</v>
      </c>
    </row>
    <row r="19007" spans="1:2" x14ac:dyDescent="0.3">
      <c r="A19007">
        <v>408079598</v>
      </c>
      <c r="B19007">
        <v>2002</v>
      </c>
    </row>
    <row r="19008" spans="1:2" x14ac:dyDescent="0.3">
      <c r="A19008">
        <v>408079655</v>
      </c>
      <c r="B19008">
        <v>2002</v>
      </c>
    </row>
    <row r="19009" spans="1:2" x14ac:dyDescent="0.3">
      <c r="A19009">
        <v>408079838</v>
      </c>
      <c r="B19009">
        <v>2002</v>
      </c>
    </row>
    <row r="19010" spans="1:2" x14ac:dyDescent="0.3">
      <c r="A19010">
        <v>408079960</v>
      </c>
      <c r="B19010">
        <v>2002</v>
      </c>
    </row>
    <row r="19011" spans="1:2" x14ac:dyDescent="0.3">
      <c r="A19011">
        <v>408080158</v>
      </c>
      <c r="B19011">
        <v>2002</v>
      </c>
    </row>
    <row r="19012" spans="1:2" x14ac:dyDescent="0.3">
      <c r="A19012">
        <v>408080273</v>
      </c>
      <c r="B19012">
        <v>2002</v>
      </c>
    </row>
    <row r="19013" spans="1:2" x14ac:dyDescent="0.3">
      <c r="A19013">
        <v>408080356</v>
      </c>
      <c r="B19013">
        <v>2002</v>
      </c>
    </row>
    <row r="19014" spans="1:2" x14ac:dyDescent="0.3">
      <c r="A19014">
        <v>408080513</v>
      </c>
      <c r="B19014">
        <v>2002</v>
      </c>
    </row>
    <row r="19015" spans="1:2" x14ac:dyDescent="0.3">
      <c r="A19015">
        <v>408080562</v>
      </c>
      <c r="B19015">
        <v>2002</v>
      </c>
    </row>
    <row r="19016" spans="1:2" x14ac:dyDescent="0.3">
      <c r="A19016">
        <v>408080778</v>
      </c>
      <c r="B19016">
        <v>2002</v>
      </c>
    </row>
    <row r="19017" spans="1:2" x14ac:dyDescent="0.3">
      <c r="A19017">
        <v>408080919</v>
      </c>
      <c r="B19017">
        <v>2002</v>
      </c>
    </row>
    <row r="19018" spans="1:2" x14ac:dyDescent="0.3">
      <c r="A19018">
        <v>408080943</v>
      </c>
      <c r="B19018">
        <v>2002</v>
      </c>
    </row>
    <row r="19019" spans="1:2" x14ac:dyDescent="0.3">
      <c r="A19019">
        <v>408080950</v>
      </c>
      <c r="B19019">
        <v>2002</v>
      </c>
    </row>
    <row r="19020" spans="1:2" x14ac:dyDescent="0.3">
      <c r="A19020">
        <v>408081107</v>
      </c>
      <c r="B19020">
        <v>2002</v>
      </c>
    </row>
    <row r="19021" spans="1:2" x14ac:dyDescent="0.3">
      <c r="A19021">
        <v>408081370</v>
      </c>
      <c r="B19021">
        <v>2002</v>
      </c>
    </row>
    <row r="19022" spans="1:2" x14ac:dyDescent="0.3">
      <c r="A19022">
        <v>408081388</v>
      </c>
      <c r="B19022">
        <v>2002</v>
      </c>
    </row>
    <row r="19023" spans="1:2" x14ac:dyDescent="0.3">
      <c r="A19023">
        <v>408081578</v>
      </c>
      <c r="B19023">
        <v>2002</v>
      </c>
    </row>
    <row r="19024" spans="1:2" x14ac:dyDescent="0.3">
      <c r="A19024">
        <v>408081602</v>
      </c>
      <c r="B19024">
        <v>2002</v>
      </c>
    </row>
    <row r="19025" spans="1:2" x14ac:dyDescent="0.3">
      <c r="A19025">
        <v>408081925</v>
      </c>
      <c r="B19025">
        <v>2002</v>
      </c>
    </row>
    <row r="19026" spans="1:2" x14ac:dyDescent="0.3">
      <c r="A19026">
        <v>408082139</v>
      </c>
      <c r="B19026">
        <v>2002</v>
      </c>
    </row>
    <row r="19027" spans="1:2" x14ac:dyDescent="0.3">
      <c r="A19027">
        <v>408082253</v>
      </c>
      <c r="B19027">
        <v>2002</v>
      </c>
    </row>
    <row r="19028" spans="1:2" x14ac:dyDescent="0.3">
      <c r="A19028">
        <v>408082451</v>
      </c>
      <c r="B19028">
        <v>2002</v>
      </c>
    </row>
    <row r="19029" spans="1:2" x14ac:dyDescent="0.3">
      <c r="A19029">
        <v>408082915</v>
      </c>
      <c r="B19029">
        <v>2002</v>
      </c>
    </row>
    <row r="19030" spans="1:2" x14ac:dyDescent="0.3">
      <c r="A19030">
        <v>408082964</v>
      </c>
      <c r="B19030">
        <v>2002</v>
      </c>
    </row>
    <row r="19031" spans="1:2" x14ac:dyDescent="0.3">
      <c r="A19031">
        <v>408083111</v>
      </c>
      <c r="B19031">
        <v>2002</v>
      </c>
    </row>
    <row r="19032" spans="1:2" x14ac:dyDescent="0.3">
      <c r="A19032">
        <v>408083210</v>
      </c>
      <c r="B19032">
        <v>2002</v>
      </c>
    </row>
    <row r="19033" spans="1:2" x14ac:dyDescent="0.3">
      <c r="A19033">
        <v>408083251</v>
      </c>
      <c r="B19033">
        <v>2002</v>
      </c>
    </row>
    <row r="19034" spans="1:2" x14ac:dyDescent="0.3">
      <c r="A19034">
        <v>408083301</v>
      </c>
      <c r="B19034">
        <v>2002</v>
      </c>
    </row>
    <row r="19035" spans="1:2" x14ac:dyDescent="0.3">
      <c r="A19035">
        <v>408083475</v>
      </c>
      <c r="B19035">
        <v>2002</v>
      </c>
    </row>
    <row r="19036" spans="1:2" x14ac:dyDescent="0.3">
      <c r="A19036">
        <v>408083483</v>
      </c>
      <c r="B19036">
        <v>2002</v>
      </c>
    </row>
    <row r="19037" spans="1:2" x14ac:dyDescent="0.3">
      <c r="A19037">
        <v>408083756</v>
      </c>
      <c r="B19037">
        <v>2002</v>
      </c>
    </row>
    <row r="19038" spans="1:2" x14ac:dyDescent="0.3">
      <c r="A19038">
        <v>408083889</v>
      </c>
      <c r="B19038">
        <v>2002</v>
      </c>
    </row>
    <row r="19039" spans="1:2" x14ac:dyDescent="0.3">
      <c r="A19039">
        <v>408084127</v>
      </c>
      <c r="B19039">
        <v>2002</v>
      </c>
    </row>
    <row r="19040" spans="1:2" x14ac:dyDescent="0.3">
      <c r="A19040">
        <v>408084226</v>
      </c>
      <c r="B19040">
        <v>2002</v>
      </c>
    </row>
    <row r="19041" spans="1:2" x14ac:dyDescent="0.3">
      <c r="A19041">
        <v>408084259</v>
      </c>
      <c r="B19041">
        <v>2002</v>
      </c>
    </row>
    <row r="19042" spans="1:2" x14ac:dyDescent="0.3">
      <c r="A19042">
        <v>408084507</v>
      </c>
      <c r="B19042">
        <v>2002</v>
      </c>
    </row>
    <row r="19043" spans="1:2" x14ac:dyDescent="0.3">
      <c r="A19043">
        <v>408084549</v>
      </c>
      <c r="B19043">
        <v>2002</v>
      </c>
    </row>
    <row r="19044" spans="1:2" x14ac:dyDescent="0.3">
      <c r="A19044">
        <v>408084671</v>
      </c>
      <c r="B19044">
        <v>2002</v>
      </c>
    </row>
    <row r="19045" spans="1:2" x14ac:dyDescent="0.3">
      <c r="A19045">
        <v>408084721</v>
      </c>
      <c r="B19045">
        <v>2002</v>
      </c>
    </row>
    <row r="19046" spans="1:2" x14ac:dyDescent="0.3">
      <c r="A19046">
        <v>408085058</v>
      </c>
      <c r="B19046">
        <v>2002</v>
      </c>
    </row>
    <row r="19047" spans="1:2" x14ac:dyDescent="0.3">
      <c r="A19047">
        <v>408085074</v>
      </c>
      <c r="B19047">
        <v>2002</v>
      </c>
    </row>
    <row r="19048" spans="1:2" x14ac:dyDescent="0.3">
      <c r="A19048">
        <v>408085082</v>
      </c>
      <c r="B19048">
        <v>2002</v>
      </c>
    </row>
    <row r="19049" spans="1:2" x14ac:dyDescent="0.3">
      <c r="A19049">
        <v>408085140</v>
      </c>
      <c r="B19049">
        <v>2002</v>
      </c>
    </row>
    <row r="19050" spans="1:2" x14ac:dyDescent="0.3">
      <c r="A19050">
        <v>408085181</v>
      </c>
      <c r="B19050">
        <v>2002</v>
      </c>
    </row>
    <row r="19051" spans="1:2" x14ac:dyDescent="0.3">
      <c r="A19051">
        <v>408085306</v>
      </c>
      <c r="B19051">
        <v>2002</v>
      </c>
    </row>
    <row r="19052" spans="1:2" x14ac:dyDescent="0.3">
      <c r="A19052">
        <v>408085496</v>
      </c>
      <c r="B19052">
        <v>2002</v>
      </c>
    </row>
    <row r="19053" spans="1:2" x14ac:dyDescent="0.3">
      <c r="A19053">
        <v>408085538</v>
      </c>
      <c r="B19053">
        <v>2002</v>
      </c>
    </row>
    <row r="19054" spans="1:2" x14ac:dyDescent="0.3">
      <c r="A19054">
        <v>408085546</v>
      </c>
      <c r="B19054">
        <v>2002</v>
      </c>
    </row>
    <row r="19055" spans="1:2" x14ac:dyDescent="0.3">
      <c r="A19055">
        <v>408085553</v>
      </c>
      <c r="B19055">
        <v>2002</v>
      </c>
    </row>
    <row r="19056" spans="1:2" x14ac:dyDescent="0.3">
      <c r="A19056">
        <v>408085652</v>
      </c>
      <c r="B19056">
        <v>2002</v>
      </c>
    </row>
    <row r="19057" spans="1:2" x14ac:dyDescent="0.3">
      <c r="A19057">
        <v>408085660</v>
      </c>
      <c r="B19057">
        <v>2002</v>
      </c>
    </row>
    <row r="19058" spans="1:2" x14ac:dyDescent="0.3">
      <c r="A19058">
        <v>408085801</v>
      </c>
      <c r="B19058">
        <v>2002</v>
      </c>
    </row>
    <row r="19059" spans="1:2" x14ac:dyDescent="0.3">
      <c r="A19059">
        <v>408085850</v>
      </c>
      <c r="B19059">
        <v>2002</v>
      </c>
    </row>
    <row r="19060" spans="1:2" x14ac:dyDescent="0.3">
      <c r="A19060">
        <v>408085942</v>
      </c>
      <c r="B19060">
        <v>2002</v>
      </c>
    </row>
    <row r="19061" spans="1:2" x14ac:dyDescent="0.3">
      <c r="A19061">
        <v>408086288</v>
      </c>
      <c r="B19061">
        <v>2002</v>
      </c>
    </row>
    <row r="19062" spans="1:2" x14ac:dyDescent="0.3">
      <c r="A19062">
        <v>408087716</v>
      </c>
      <c r="B19062">
        <v>2002</v>
      </c>
    </row>
    <row r="19063" spans="1:2" x14ac:dyDescent="0.3">
      <c r="A19063">
        <v>408088078</v>
      </c>
      <c r="B19063">
        <v>2002</v>
      </c>
    </row>
    <row r="19064" spans="1:2" x14ac:dyDescent="0.3">
      <c r="A19064">
        <v>408089654</v>
      </c>
      <c r="B19064">
        <v>2002</v>
      </c>
    </row>
    <row r="19065" spans="1:2" x14ac:dyDescent="0.3">
      <c r="A19065">
        <v>408089779</v>
      </c>
      <c r="B19065">
        <v>2002</v>
      </c>
    </row>
    <row r="19066" spans="1:2" x14ac:dyDescent="0.3">
      <c r="A19066">
        <v>408089860</v>
      </c>
      <c r="B19066">
        <v>2002</v>
      </c>
    </row>
    <row r="19067" spans="1:2" x14ac:dyDescent="0.3">
      <c r="A19067">
        <v>408091023</v>
      </c>
      <c r="B19067">
        <v>2002</v>
      </c>
    </row>
    <row r="19068" spans="1:2" x14ac:dyDescent="0.3">
      <c r="A19068">
        <v>408091296</v>
      </c>
      <c r="B19068">
        <v>2002</v>
      </c>
    </row>
    <row r="19069" spans="1:2" x14ac:dyDescent="0.3">
      <c r="A19069">
        <v>408097012</v>
      </c>
      <c r="B19069">
        <v>2002</v>
      </c>
    </row>
    <row r="19070" spans="1:2" x14ac:dyDescent="0.3">
      <c r="A19070">
        <v>408097038</v>
      </c>
      <c r="B19070">
        <v>2002</v>
      </c>
    </row>
    <row r="19071" spans="1:2" x14ac:dyDescent="0.3">
      <c r="A19071">
        <v>408097046</v>
      </c>
      <c r="B19071">
        <v>2002</v>
      </c>
    </row>
    <row r="19072" spans="1:2" x14ac:dyDescent="0.3">
      <c r="A19072">
        <v>408097178</v>
      </c>
      <c r="B19072">
        <v>2002</v>
      </c>
    </row>
    <row r="19073" spans="1:2" x14ac:dyDescent="0.3">
      <c r="A19073">
        <v>408098002</v>
      </c>
      <c r="B19073">
        <v>2002</v>
      </c>
    </row>
    <row r="19074" spans="1:2" x14ac:dyDescent="0.3">
      <c r="A19074">
        <v>408098515</v>
      </c>
      <c r="B19074">
        <v>2002</v>
      </c>
    </row>
    <row r="19075" spans="1:2" x14ac:dyDescent="0.3">
      <c r="A19075">
        <v>408098564</v>
      </c>
      <c r="B19075">
        <v>2002</v>
      </c>
    </row>
    <row r="19076" spans="1:2" x14ac:dyDescent="0.3">
      <c r="A19076">
        <v>408098614</v>
      </c>
      <c r="B19076">
        <v>2002</v>
      </c>
    </row>
    <row r="19077" spans="1:2" x14ac:dyDescent="0.3">
      <c r="A19077">
        <v>408098630</v>
      </c>
      <c r="B19077">
        <v>2002</v>
      </c>
    </row>
    <row r="19078" spans="1:2" x14ac:dyDescent="0.3">
      <c r="A19078">
        <v>408098663</v>
      </c>
      <c r="B19078">
        <v>2002</v>
      </c>
    </row>
    <row r="19079" spans="1:2" x14ac:dyDescent="0.3">
      <c r="A19079">
        <v>408098713</v>
      </c>
      <c r="B19079">
        <v>2002</v>
      </c>
    </row>
    <row r="19080" spans="1:2" x14ac:dyDescent="0.3">
      <c r="A19080">
        <v>408098754</v>
      </c>
      <c r="B19080">
        <v>2002</v>
      </c>
    </row>
    <row r="19081" spans="1:2" x14ac:dyDescent="0.3">
      <c r="A19081">
        <v>408098853</v>
      </c>
      <c r="B19081">
        <v>2002</v>
      </c>
    </row>
    <row r="19082" spans="1:2" x14ac:dyDescent="0.3">
      <c r="A19082">
        <v>408098895</v>
      </c>
      <c r="B19082">
        <v>2002</v>
      </c>
    </row>
    <row r="19083" spans="1:2" x14ac:dyDescent="0.3">
      <c r="A19083">
        <v>408099109</v>
      </c>
      <c r="B19083">
        <v>2002</v>
      </c>
    </row>
    <row r="19084" spans="1:2" x14ac:dyDescent="0.3">
      <c r="A19084">
        <v>408099141</v>
      </c>
      <c r="B19084">
        <v>2002</v>
      </c>
    </row>
    <row r="19085" spans="1:2" x14ac:dyDescent="0.3">
      <c r="A19085">
        <v>408099158</v>
      </c>
      <c r="B19085">
        <v>2002</v>
      </c>
    </row>
    <row r="19086" spans="1:2" x14ac:dyDescent="0.3">
      <c r="A19086">
        <v>408099224</v>
      </c>
      <c r="B19086">
        <v>2002</v>
      </c>
    </row>
    <row r="19087" spans="1:2" x14ac:dyDescent="0.3">
      <c r="A19087">
        <v>408099257</v>
      </c>
      <c r="B19087">
        <v>2002</v>
      </c>
    </row>
    <row r="19088" spans="1:2" x14ac:dyDescent="0.3">
      <c r="A19088">
        <v>408099356</v>
      </c>
      <c r="B19088">
        <v>2002</v>
      </c>
    </row>
    <row r="19089" spans="1:2" x14ac:dyDescent="0.3">
      <c r="A19089">
        <v>408099588</v>
      </c>
      <c r="B19089">
        <v>2002</v>
      </c>
    </row>
    <row r="19090" spans="1:2" x14ac:dyDescent="0.3">
      <c r="A19090">
        <v>408100121</v>
      </c>
      <c r="B19090">
        <v>2002</v>
      </c>
    </row>
    <row r="19091" spans="1:2" x14ac:dyDescent="0.3">
      <c r="A19091">
        <v>408100337</v>
      </c>
      <c r="B19091">
        <v>2002</v>
      </c>
    </row>
    <row r="19092" spans="1:2" x14ac:dyDescent="0.3">
      <c r="A19092">
        <v>408100543</v>
      </c>
      <c r="B19092">
        <v>2002</v>
      </c>
    </row>
    <row r="19093" spans="1:2" x14ac:dyDescent="0.3">
      <c r="A19093">
        <v>408100584</v>
      </c>
      <c r="B19093">
        <v>2002</v>
      </c>
    </row>
    <row r="19094" spans="1:2" x14ac:dyDescent="0.3">
      <c r="A19094">
        <v>408100832</v>
      </c>
      <c r="B19094">
        <v>2002</v>
      </c>
    </row>
    <row r="19095" spans="1:2" x14ac:dyDescent="0.3">
      <c r="A19095">
        <v>408100865</v>
      </c>
      <c r="B19095">
        <v>2002</v>
      </c>
    </row>
    <row r="19096" spans="1:2" x14ac:dyDescent="0.3">
      <c r="A19096">
        <v>408101350</v>
      </c>
      <c r="B19096">
        <v>2002</v>
      </c>
    </row>
    <row r="19097" spans="1:2" x14ac:dyDescent="0.3">
      <c r="A19097">
        <v>408101384</v>
      </c>
      <c r="B19097">
        <v>2002</v>
      </c>
    </row>
    <row r="19098" spans="1:2" x14ac:dyDescent="0.3">
      <c r="A19098">
        <v>408101509</v>
      </c>
      <c r="B19098">
        <v>2002</v>
      </c>
    </row>
    <row r="19099" spans="1:2" x14ac:dyDescent="0.3">
      <c r="A19099">
        <v>408101558</v>
      </c>
      <c r="B19099">
        <v>2002</v>
      </c>
    </row>
    <row r="19100" spans="1:2" x14ac:dyDescent="0.3">
      <c r="A19100">
        <v>408102010</v>
      </c>
      <c r="B19100">
        <v>2002</v>
      </c>
    </row>
    <row r="19101" spans="1:2" x14ac:dyDescent="0.3">
      <c r="A19101">
        <v>408102069</v>
      </c>
      <c r="B19101">
        <v>2002</v>
      </c>
    </row>
    <row r="19102" spans="1:2" x14ac:dyDescent="0.3">
      <c r="A19102">
        <v>408102093</v>
      </c>
      <c r="B19102">
        <v>2002</v>
      </c>
    </row>
    <row r="19103" spans="1:2" x14ac:dyDescent="0.3">
      <c r="A19103">
        <v>408102234</v>
      </c>
      <c r="B19103">
        <v>2002</v>
      </c>
    </row>
    <row r="19104" spans="1:2" x14ac:dyDescent="0.3">
      <c r="A19104">
        <v>408102242</v>
      </c>
      <c r="B19104">
        <v>2002</v>
      </c>
    </row>
    <row r="19105" spans="1:2" x14ac:dyDescent="0.3">
      <c r="A19105">
        <v>408102663</v>
      </c>
      <c r="B19105">
        <v>2002</v>
      </c>
    </row>
    <row r="19106" spans="1:2" x14ac:dyDescent="0.3">
      <c r="A19106">
        <v>408102754</v>
      </c>
      <c r="B19106">
        <v>2002</v>
      </c>
    </row>
    <row r="19107" spans="1:2" x14ac:dyDescent="0.3">
      <c r="A19107">
        <v>408102762</v>
      </c>
      <c r="B19107">
        <v>2002</v>
      </c>
    </row>
    <row r="19108" spans="1:2" x14ac:dyDescent="0.3">
      <c r="A19108">
        <v>408102770</v>
      </c>
      <c r="B19108">
        <v>2002</v>
      </c>
    </row>
    <row r="19109" spans="1:2" x14ac:dyDescent="0.3">
      <c r="A19109">
        <v>408103000</v>
      </c>
      <c r="B19109">
        <v>2002</v>
      </c>
    </row>
    <row r="19110" spans="1:2" x14ac:dyDescent="0.3">
      <c r="A19110">
        <v>408103182</v>
      </c>
      <c r="B19110">
        <v>2002</v>
      </c>
    </row>
    <row r="19111" spans="1:2" x14ac:dyDescent="0.3">
      <c r="A19111">
        <v>408103240</v>
      </c>
      <c r="B19111">
        <v>2002</v>
      </c>
    </row>
    <row r="19112" spans="1:2" x14ac:dyDescent="0.3">
      <c r="A19112">
        <v>408103307</v>
      </c>
      <c r="B19112">
        <v>2002</v>
      </c>
    </row>
    <row r="19113" spans="1:2" x14ac:dyDescent="0.3">
      <c r="A19113">
        <v>408103489</v>
      </c>
      <c r="B19113">
        <v>2002</v>
      </c>
    </row>
    <row r="19114" spans="1:2" x14ac:dyDescent="0.3">
      <c r="A19114">
        <v>408103786</v>
      </c>
      <c r="B19114">
        <v>2002</v>
      </c>
    </row>
    <row r="19115" spans="1:2" x14ac:dyDescent="0.3">
      <c r="A19115">
        <v>408103950</v>
      </c>
      <c r="B19115">
        <v>2002</v>
      </c>
    </row>
    <row r="19116" spans="1:2" x14ac:dyDescent="0.3">
      <c r="A19116">
        <v>408104065</v>
      </c>
      <c r="B19116">
        <v>2002</v>
      </c>
    </row>
    <row r="19117" spans="1:2" x14ac:dyDescent="0.3">
      <c r="A19117">
        <v>408104271</v>
      </c>
      <c r="B19117">
        <v>2002</v>
      </c>
    </row>
    <row r="19118" spans="1:2" x14ac:dyDescent="0.3">
      <c r="A19118">
        <v>408104362</v>
      </c>
      <c r="B19118">
        <v>2002</v>
      </c>
    </row>
    <row r="19119" spans="1:2" x14ac:dyDescent="0.3">
      <c r="A19119">
        <v>408104453</v>
      </c>
      <c r="B19119">
        <v>2002</v>
      </c>
    </row>
    <row r="19120" spans="1:2" x14ac:dyDescent="0.3">
      <c r="A19120">
        <v>408104891</v>
      </c>
      <c r="B19120">
        <v>2002</v>
      </c>
    </row>
    <row r="19121" spans="1:2" x14ac:dyDescent="0.3">
      <c r="A19121">
        <v>408104909</v>
      </c>
      <c r="B19121">
        <v>2002</v>
      </c>
    </row>
    <row r="19122" spans="1:2" x14ac:dyDescent="0.3">
      <c r="A19122">
        <v>408104933</v>
      </c>
      <c r="B19122">
        <v>2002</v>
      </c>
    </row>
    <row r="19123" spans="1:2" x14ac:dyDescent="0.3">
      <c r="A19123">
        <v>408105104</v>
      </c>
      <c r="B19123">
        <v>2002</v>
      </c>
    </row>
    <row r="19124" spans="1:2" x14ac:dyDescent="0.3">
      <c r="A19124">
        <v>408105211</v>
      </c>
      <c r="B19124">
        <v>2002</v>
      </c>
    </row>
    <row r="19125" spans="1:2" x14ac:dyDescent="0.3">
      <c r="A19125">
        <v>408105609</v>
      </c>
      <c r="B19125">
        <v>2002</v>
      </c>
    </row>
    <row r="19126" spans="1:2" x14ac:dyDescent="0.3">
      <c r="A19126">
        <v>408105724</v>
      </c>
      <c r="B19126">
        <v>2002</v>
      </c>
    </row>
    <row r="19127" spans="1:2" x14ac:dyDescent="0.3">
      <c r="A19127">
        <v>408106102</v>
      </c>
      <c r="B19127">
        <v>2002</v>
      </c>
    </row>
    <row r="19128" spans="1:2" x14ac:dyDescent="0.3">
      <c r="A19128">
        <v>408106169</v>
      </c>
      <c r="B19128">
        <v>2002</v>
      </c>
    </row>
    <row r="19129" spans="1:2" x14ac:dyDescent="0.3">
      <c r="A19129">
        <v>408106177</v>
      </c>
      <c r="B19129">
        <v>2002</v>
      </c>
    </row>
    <row r="19130" spans="1:2" x14ac:dyDescent="0.3">
      <c r="A19130">
        <v>408106300</v>
      </c>
      <c r="B19130">
        <v>2002</v>
      </c>
    </row>
    <row r="19131" spans="1:2" x14ac:dyDescent="0.3">
      <c r="A19131">
        <v>408106474</v>
      </c>
      <c r="B19131">
        <v>2002</v>
      </c>
    </row>
    <row r="19132" spans="1:2" x14ac:dyDescent="0.3">
      <c r="A19132">
        <v>408106862</v>
      </c>
      <c r="B19132">
        <v>2002</v>
      </c>
    </row>
    <row r="19133" spans="1:2" x14ac:dyDescent="0.3">
      <c r="A19133">
        <v>408107266</v>
      </c>
      <c r="B19133">
        <v>2002</v>
      </c>
    </row>
    <row r="19134" spans="1:2" x14ac:dyDescent="0.3">
      <c r="A19134">
        <v>408107399</v>
      </c>
      <c r="B19134">
        <v>2002</v>
      </c>
    </row>
    <row r="19135" spans="1:2" x14ac:dyDescent="0.3">
      <c r="A19135">
        <v>408107464</v>
      </c>
      <c r="B19135">
        <v>2002</v>
      </c>
    </row>
    <row r="19136" spans="1:2" x14ac:dyDescent="0.3">
      <c r="A19136">
        <v>408107472</v>
      </c>
      <c r="B19136">
        <v>2002</v>
      </c>
    </row>
    <row r="19137" spans="1:2" x14ac:dyDescent="0.3">
      <c r="A19137">
        <v>408107563</v>
      </c>
      <c r="B19137">
        <v>2002</v>
      </c>
    </row>
    <row r="19138" spans="1:2" x14ac:dyDescent="0.3">
      <c r="A19138">
        <v>408107621</v>
      </c>
      <c r="B19138">
        <v>2002</v>
      </c>
    </row>
    <row r="19139" spans="1:2" x14ac:dyDescent="0.3">
      <c r="A19139">
        <v>408107654</v>
      </c>
      <c r="B19139">
        <v>2002</v>
      </c>
    </row>
    <row r="19140" spans="1:2" x14ac:dyDescent="0.3">
      <c r="A19140">
        <v>408107829</v>
      </c>
      <c r="B19140">
        <v>2002</v>
      </c>
    </row>
    <row r="19141" spans="1:2" x14ac:dyDescent="0.3">
      <c r="A19141">
        <v>408107886</v>
      </c>
      <c r="B19141">
        <v>2002</v>
      </c>
    </row>
    <row r="19142" spans="1:2" x14ac:dyDescent="0.3">
      <c r="A19142">
        <v>408108082</v>
      </c>
      <c r="B19142">
        <v>2002</v>
      </c>
    </row>
    <row r="19143" spans="1:2" x14ac:dyDescent="0.3">
      <c r="A19143">
        <v>408108140</v>
      </c>
      <c r="B19143">
        <v>2002</v>
      </c>
    </row>
    <row r="19144" spans="1:2" x14ac:dyDescent="0.3">
      <c r="A19144">
        <v>408108215</v>
      </c>
      <c r="B19144">
        <v>2002</v>
      </c>
    </row>
    <row r="19145" spans="1:2" x14ac:dyDescent="0.3">
      <c r="A19145">
        <v>408108470</v>
      </c>
      <c r="B19145">
        <v>2002</v>
      </c>
    </row>
    <row r="19146" spans="1:2" x14ac:dyDescent="0.3">
      <c r="A19146">
        <v>408108595</v>
      </c>
      <c r="B19146">
        <v>2002</v>
      </c>
    </row>
    <row r="19147" spans="1:2" x14ac:dyDescent="0.3">
      <c r="A19147">
        <v>408108835</v>
      </c>
      <c r="B19147">
        <v>2002</v>
      </c>
    </row>
    <row r="19148" spans="1:2" x14ac:dyDescent="0.3">
      <c r="A19148">
        <v>408109015</v>
      </c>
      <c r="B19148">
        <v>2002</v>
      </c>
    </row>
    <row r="19149" spans="1:2" x14ac:dyDescent="0.3">
      <c r="A19149">
        <v>408109098</v>
      </c>
      <c r="B19149">
        <v>2002</v>
      </c>
    </row>
    <row r="19150" spans="1:2" x14ac:dyDescent="0.3">
      <c r="A19150">
        <v>408109262</v>
      </c>
      <c r="B19150">
        <v>2002</v>
      </c>
    </row>
    <row r="19151" spans="1:2" x14ac:dyDescent="0.3">
      <c r="A19151">
        <v>408109312</v>
      </c>
      <c r="B19151">
        <v>2002</v>
      </c>
    </row>
    <row r="19152" spans="1:2" x14ac:dyDescent="0.3">
      <c r="A19152">
        <v>408109486</v>
      </c>
      <c r="B19152">
        <v>2002</v>
      </c>
    </row>
    <row r="19153" spans="1:2" x14ac:dyDescent="0.3">
      <c r="A19153">
        <v>408109866</v>
      </c>
      <c r="B19153">
        <v>2002</v>
      </c>
    </row>
    <row r="19154" spans="1:2" x14ac:dyDescent="0.3">
      <c r="A19154">
        <v>408110021</v>
      </c>
      <c r="B19154">
        <v>2002</v>
      </c>
    </row>
    <row r="19155" spans="1:2" x14ac:dyDescent="0.3">
      <c r="A19155">
        <v>408110146</v>
      </c>
      <c r="B19155">
        <v>2002</v>
      </c>
    </row>
    <row r="19156" spans="1:2" x14ac:dyDescent="0.3">
      <c r="A19156">
        <v>408110344</v>
      </c>
      <c r="B19156">
        <v>2002</v>
      </c>
    </row>
    <row r="19157" spans="1:2" x14ac:dyDescent="0.3">
      <c r="A19157">
        <v>408110377</v>
      </c>
      <c r="B19157">
        <v>2002</v>
      </c>
    </row>
    <row r="19158" spans="1:2" x14ac:dyDescent="0.3">
      <c r="A19158">
        <v>408110476</v>
      </c>
      <c r="B19158">
        <v>2002</v>
      </c>
    </row>
    <row r="19159" spans="1:2" x14ac:dyDescent="0.3">
      <c r="A19159">
        <v>408110518</v>
      </c>
      <c r="B19159">
        <v>2002</v>
      </c>
    </row>
    <row r="19160" spans="1:2" x14ac:dyDescent="0.3">
      <c r="A19160">
        <v>408110542</v>
      </c>
      <c r="B19160">
        <v>2002</v>
      </c>
    </row>
    <row r="19161" spans="1:2" x14ac:dyDescent="0.3">
      <c r="A19161">
        <v>408110609</v>
      </c>
      <c r="B19161">
        <v>2002</v>
      </c>
    </row>
    <row r="19162" spans="1:2" x14ac:dyDescent="0.3">
      <c r="A19162">
        <v>408110765</v>
      </c>
      <c r="B19162">
        <v>2002</v>
      </c>
    </row>
    <row r="19163" spans="1:2" x14ac:dyDescent="0.3">
      <c r="A19163">
        <v>408110773</v>
      </c>
      <c r="B19163">
        <v>2002</v>
      </c>
    </row>
    <row r="19164" spans="1:2" x14ac:dyDescent="0.3">
      <c r="A19164">
        <v>408111078</v>
      </c>
      <c r="B19164">
        <v>2002</v>
      </c>
    </row>
    <row r="19165" spans="1:2" x14ac:dyDescent="0.3">
      <c r="A19165">
        <v>408111219</v>
      </c>
      <c r="B19165">
        <v>2002</v>
      </c>
    </row>
    <row r="19166" spans="1:2" x14ac:dyDescent="0.3">
      <c r="A19166">
        <v>408111227</v>
      </c>
      <c r="B19166">
        <v>2002</v>
      </c>
    </row>
    <row r="19167" spans="1:2" x14ac:dyDescent="0.3">
      <c r="A19167">
        <v>408111565</v>
      </c>
      <c r="B19167">
        <v>2002</v>
      </c>
    </row>
    <row r="19168" spans="1:2" x14ac:dyDescent="0.3">
      <c r="A19168">
        <v>408111615</v>
      </c>
      <c r="B19168">
        <v>2002</v>
      </c>
    </row>
    <row r="19169" spans="1:2" x14ac:dyDescent="0.3">
      <c r="A19169">
        <v>408111623</v>
      </c>
      <c r="B19169">
        <v>2002</v>
      </c>
    </row>
    <row r="19170" spans="1:2" x14ac:dyDescent="0.3">
      <c r="A19170">
        <v>408111664</v>
      </c>
      <c r="B19170">
        <v>2002</v>
      </c>
    </row>
    <row r="19171" spans="1:2" x14ac:dyDescent="0.3">
      <c r="A19171">
        <v>408111698</v>
      </c>
      <c r="B19171">
        <v>2002</v>
      </c>
    </row>
    <row r="19172" spans="1:2" x14ac:dyDescent="0.3">
      <c r="A19172">
        <v>408111821</v>
      </c>
      <c r="B19172">
        <v>2002</v>
      </c>
    </row>
    <row r="19173" spans="1:2" x14ac:dyDescent="0.3">
      <c r="A19173">
        <v>408111862</v>
      </c>
      <c r="B19173">
        <v>2002</v>
      </c>
    </row>
    <row r="19174" spans="1:2" x14ac:dyDescent="0.3">
      <c r="A19174">
        <v>408112001</v>
      </c>
      <c r="B19174">
        <v>2002</v>
      </c>
    </row>
    <row r="19175" spans="1:2" x14ac:dyDescent="0.3">
      <c r="A19175">
        <v>408112050</v>
      </c>
      <c r="B19175">
        <v>2002</v>
      </c>
    </row>
    <row r="19176" spans="1:2" x14ac:dyDescent="0.3">
      <c r="A19176">
        <v>408112159</v>
      </c>
      <c r="B19176">
        <v>2002</v>
      </c>
    </row>
    <row r="19177" spans="1:2" x14ac:dyDescent="0.3">
      <c r="A19177">
        <v>408112290</v>
      </c>
      <c r="B19177">
        <v>2002</v>
      </c>
    </row>
    <row r="19178" spans="1:2" x14ac:dyDescent="0.3">
      <c r="A19178">
        <v>408112308</v>
      </c>
      <c r="B19178">
        <v>2002</v>
      </c>
    </row>
    <row r="19179" spans="1:2" x14ac:dyDescent="0.3">
      <c r="A19179">
        <v>408112803</v>
      </c>
      <c r="B19179">
        <v>2002</v>
      </c>
    </row>
    <row r="19180" spans="1:2" x14ac:dyDescent="0.3">
      <c r="A19180">
        <v>408112910</v>
      </c>
      <c r="B19180">
        <v>2002</v>
      </c>
    </row>
    <row r="19181" spans="1:2" x14ac:dyDescent="0.3">
      <c r="A19181">
        <v>408112928</v>
      </c>
      <c r="B19181">
        <v>2002</v>
      </c>
    </row>
    <row r="19182" spans="1:2" x14ac:dyDescent="0.3">
      <c r="A19182">
        <v>408113025</v>
      </c>
      <c r="B19182">
        <v>2002</v>
      </c>
    </row>
    <row r="19183" spans="1:2" x14ac:dyDescent="0.3">
      <c r="A19183">
        <v>408113223</v>
      </c>
      <c r="B19183">
        <v>2002</v>
      </c>
    </row>
    <row r="19184" spans="1:2" x14ac:dyDescent="0.3">
      <c r="A19184">
        <v>408113363</v>
      </c>
      <c r="B19184">
        <v>2002</v>
      </c>
    </row>
    <row r="19185" spans="1:2" x14ac:dyDescent="0.3">
      <c r="A19185">
        <v>408113371</v>
      </c>
      <c r="B19185">
        <v>2002</v>
      </c>
    </row>
    <row r="19186" spans="1:2" x14ac:dyDescent="0.3">
      <c r="A19186">
        <v>408113447</v>
      </c>
      <c r="B19186">
        <v>2002</v>
      </c>
    </row>
    <row r="19187" spans="1:2" x14ac:dyDescent="0.3">
      <c r="A19187">
        <v>408113454</v>
      </c>
      <c r="B19187">
        <v>2002</v>
      </c>
    </row>
    <row r="19188" spans="1:2" x14ac:dyDescent="0.3">
      <c r="A19188">
        <v>408113611</v>
      </c>
      <c r="B19188">
        <v>2002</v>
      </c>
    </row>
    <row r="19189" spans="1:2" x14ac:dyDescent="0.3">
      <c r="A19189">
        <v>408113645</v>
      </c>
      <c r="B19189">
        <v>2002</v>
      </c>
    </row>
    <row r="19190" spans="1:2" x14ac:dyDescent="0.3">
      <c r="A19190">
        <v>408113736</v>
      </c>
      <c r="B19190">
        <v>2002</v>
      </c>
    </row>
    <row r="19191" spans="1:2" x14ac:dyDescent="0.3">
      <c r="A19191">
        <v>408113751</v>
      </c>
      <c r="B19191">
        <v>2002</v>
      </c>
    </row>
    <row r="19192" spans="1:2" x14ac:dyDescent="0.3">
      <c r="A19192">
        <v>408113850</v>
      </c>
      <c r="B19192">
        <v>2002</v>
      </c>
    </row>
    <row r="19193" spans="1:2" x14ac:dyDescent="0.3">
      <c r="A19193">
        <v>408113926</v>
      </c>
      <c r="B19193">
        <v>2002</v>
      </c>
    </row>
    <row r="19194" spans="1:2" x14ac:dyDescent="0.3">
      <c r="A19194">
        <v>408113975</v>
      </c>
      <c r="B19194">
        <v>2002</v>
      </c>
    </row>
    <row r="19195" spans="1:2" x14ac:dyDescent="0.3">
      <c r="A19195">
        <v>408114080</v>
      </c>
      <c r="B19195">
        <v>2002</v>
      </c>
    </row>
    <row r="19196" spans="1:2" x14ac:dyDescent="0.3">
      <c r="A19196">
        <v>408114304</v>
      </c>
      <c r="B19196">
        <v>2002</v>
      </c>
    </row>
    <row r="19197" spans="1:2" x14ac:dyDescent="0.3">
      <c r="A19197">
        <v>408114445</v>
      </c>
      <c r="B19197">
        <v>2002</v>
      </c>
    </row>
    <row r="19198" spans="1:2" x14ac:dyDescent="0.3">
      <c r="A19198">
        <v>408114759</v>
      </c>
      <c r="B19198">
        <v>2002</v>
      </c>
    </row>
    <row r="19199" spans="1:2" x14ac:dyDescent="0.3">
      <c r="A19199">
        <v>408114908</v>
      </c>
      <c r="B19199">
        <v>2002</v>
      </c>
    </row>
    <row r="19200" spans="1:2" x14ac:dyDescent="0.3">
      <c r="A19200">
        <v>408114957</v>
      </c>
      <c r="B19200">
        <v>2002</v>
      </c>
    </row>
    <row r="19201" spans="1:2" x14ac:dyDescent="0.3">
      <c r="A19201">
        <v>408114999</v>
      </c>
      <c r="B19201">
        <v>2002</v>
      </c>
    </row>
    <row r="19202" spans="1:2" x14ac:dyDescent="0.3">
      <c r="A19202">
        <v>408115087</v>
      </c>
      <c r="B19202">
        <v>2002</v>
      </c>
    </row>
    <row r="19203" spans="1:2" x14ac:dyDescent="0.3">
      <c r="A19203">
        <v>408115129</v>
      </c>
      <c r="B19203">
        <v>2002</v>
      </c>
    </row>
    <row r="19204" spans="1:2" x14ac:dyDescent="0.3">
      <c r="A19204">
        <v>408115574</v>
      </c>
      <c r="B19204">
        <v>2002</v>
      </c>
    </row>
    <row r="19205" spans="1:2" x14ac:dyDescent="0.3">
      <c r="A19205">
        <v>408115616</v>
      </c>
      <c r="B19205">
        <v>2002</v>
      </c>
    </row>
    <row r="19206" spans="1:2" x14ac:dyDescent="0.3">
      <c r="A19206">
        <v>408115723</v>
      </c>
      <c r="B19206">
        <v>2002</v>
      </c>
    </row>
    <row r="19207" spans="1:2" x14ac:dyDescent="0.3">
      <c r="A19207">
        <v>408115731</v>
      </c>
      <c r="B19207">
        <v>2002</v>
      </c>
    </row>
    <row r="19208" spans="1:2" x14ac:dyDescent="0.3">
      <c r="A19208">
        <v>408116135</v>
      </c>
      <c r="B19208">
        <v>2002</v>
      </c>
    </row>
    <row r="19209" spans="1:2" x14ac:dyDescent="0.3">
      <c r="A19209">
        <v>408116416</v>
      </c>
      <c r="B19209">
        <v>2002</v>
      </c>
    </row>
    <row r="19210" spans="1:2" x14ac:dyDescent="0.3">
      <c r="A19210">
        <v>408116564</v>
      </c>
      <c r="B19210">
        <v>2002</v>
      </c>
    </row>
    <row r="19211" spans="1:2" x14ac:dyDescent="0.3">
      <c r="A19211">
        <v>408116648</v>
      </c>
      <c r="B19211">
        <v>2002</v>
      </c>
    </row>
    <row r="19212" spans="1:2" x14ac:dyDescent="0.3">
      <c r="A19212">
        <v>408116838</v>
      </c>
      <c r="B19212">
        <v>2002</v>
      </c>
    </row>
    <row r="19213" spans="1:2" x14ac:dyDescent="0.3">
      <c r="A19213">
        <v>408116846</v>
      </c>
      <c r="B19213">
        <v>2002</v>
      </c>
    </row>
    <row r="19214" spans="1:2" x14ac:dyDescent="0.3">
      <c r="A19214">
        <v>408116952</v>
      </c>
      <c r="B19214">
        <v>2002</v>
      </c>
    </row>
    <row r="19215" spans="1:2" x14ac:dyDescent="0.3">
      <c r="A19215">
        <v>408117000</v>
      </c>
      <c r="B19215">
        <v>2002</v>
      </c>
    </row>
    <row r="19216" spans="1:2" x14ac:dyDescent="0.3">
      <c r="A19216">
        <v>408117042</v>
      </c>
      <c r="B19216">
        <v>2002</v>
      </c>
    </row>
    <row r="19217" spans="1:2" x14ac:dyDescent="0.3">
      <c r="A19217">
        <v>408117059</v>
      </c>
      <c r="B19217">
        <v>2002</v>
      </c>
    </row>
    <row r="19218" spans="1:2" x14ac:dyDescent="0.3">
      <c r="A19218">
        <v>408117117</v>
      </c>
      <c r="B19218">
        <v>2002</v>
      </c>
    </row>
    <row r="19219" spans="1:2" x14ac:dyDescent="0.3">
      <c r="A19219">
        <v>408117190</v>
      </c>
      <c r="B19219">
        <v>2002</v>
      </c>
    </row>
    <row r="19220" spans="1:2" x14ac:dyDescent="0.3">
      <c r="A19220">
        <v>408117240</v>
      </c>
      <c r="B19220">
        <v>2002</v>
      </c>
    </row>
    <row r="19221" spans="1:2" x14ac:dyDescent="0.3">
      <c r="A19221">
        <v>408117372</v>
      </c>
      <c r="B19221">
        <v>2002</v>
      </c>
    </row>
    <row r="19222" spans="1:2" x14ac:dyDescent="0.3">
      <c r="A19222">
        <v>408117380</v>
      </c>
      <c r="B19222">
        <v>2002</v>
      </c>
    </row>
    <row r="19223" spans="1:2" x14ac:dyDescent="0.3">
      <c r="A19223">
        <v>408117422</v>
      </c>
      <c r="B19223">
        <v>2002</v>
      </c>
    </row>
    <row r="19224" spans="1:2" x14ac:dyDescent="0.3">
      <c r="A19224">
        <v>408117471</v>
      </c>
      <c r="B19224">
        <v>2002</v>
      </c>
    </row>
    <row r="19225" spans="1:2" x14ac:dyDescent="0.3">
      <c r="A19225">
        <v>408117505</v>
      </c>
      <c r="B19225">
        <v>2002</v>
      </c>
    </row>
    <row r="19226" spans="1:2" x14ac:dyDescent="0.3">
      <c r="A19226">
        <v>408117513</v>
      </c>
      <c r="B19226">
        <v>2002</v>
      </c>
    </row>
    <row r="19227" spans="1:2" x14ac:dyDescent="0.3">
      <c r="A19227">
        <v>408117521</v>
      </c>
      <c r="B19227">
        <v>2002</v>
      </c>
    </row>
    <row r="19228" spans="1:2" x14ac:dyDescent="0.3">
      <c r="A19228">
        <v>408117554</v>
      </c>
      <c r="B19228">
        <v>2002</v>
      </c>
    </row>
    <row r="19229" spans="1:2" x14ac:dyDescent="0.3">
      <c r="A19229">
        <v>408117661</v>
      </c>
      <c r="B19229">
        <v>2002</v>
      </c>
    </row>
    <row r="19230" spans="1:2" x14ac:dyDescent="0.3">
      <c r="A19230">
        <v>408118057</v>
      </c>
      <c r="B19230">
        <v>2002</v>
      </c>
    </row>
    <row r="19231" spans="1:2" x14ac:dyDescent="0.3">
      <c r="A19231">
        <v>408118263</v>
      </c>
      <c r="B19231">
        <v>2002</v>
      </c>
    </row>
    <row r="19232" spans="1:2" x14ac:dyDescent="0.3">
      <c r="A19232">
        <v>408118461</v>
      </c>
      <c r="B19232">
        <v>2002</v>
      </c>
    </row>
    <row r="19233" spans="1:2" x14ac:dyDescent="0.3">
      <c r="A19233">
        <v>408121598</v>
      </c>
      <c r="B19233">
        <v>2002</v>
      </c>
    </row>
    <row r="19234" spans="1:2" x14ac:dyDescent="0.3">
      <c r="A19234">
        <v>408121614</v>
      </c>
      <c r="B19234">
        <v>2002</v>
      </c>
    </row>
    <row r="19235" spans="1:2" x14ac:dyDescent="0.3">
      <c r="A19235">
        <v>408121622</v>
      </c>
      <c r="B19235">
        <v>2002</v>
      </c>
    </row>
    <row r="19236" spans="1:2" x14ac:dyDescent="0.3">
      <c r="A19236">
        <v>408121754</v>
      </c>
      <c r="B19236">
        <v>2002</v>
      </c>
    </row>
    <row r="19237" spans="1:2" x14ac:dyDescent="0.3">
      <c r="A19237">
        <v>408121853</v>
      </c>
      <c r="B19237">
        <v>2002</v>
      </c>
    </row>
    <row r="19238" spans="1:2" x14ac:dyDescent="0.3">
      <c r="A19238">
        <v>408121903</v>
      </c>
      <c r="B19238">
        <v>2002</v>
      </c>
    </row>
    <row r="19239" spans="1:2" x14ac:dyDescent="0.3">
      <c r="A19239">
        <v>408121994</v>
      </c>
      <c r="B19239">
        <v>2002</v>
      </c>
    </row>
    <row r="19240" spans="1:2" x14ac:dyDescent="0.3">
      <c r="A19240">
        <v>408122018</v>
      </c>
      <c r="B19240">
        <v>2002</v>
      </c>
    </row>
    <row r="19241" spans="1:2" x14ac:dyDescent="0.3">
      <c r="A19241">
        <v>408122042</v>
      </c>
      <c r="B19241">
        <v>2002</v>
      </c>
    </row>
    <row r="19242" spans="1:2" x14ac:dyDescent="0.3">
      <c r="A19242">
        <v>408122067</v>
      </c>
      <c r="B19242">
        <v>2002</v>
      </c>
    </row>
    <row r="19243" spans="1:2" x14ac:dyDescent="0.3">
      <c r="A19243">
        <v>408122083</v>
      </c>
      <c r="B19243">
        <v>2002</v>
      </c>
    </row>
    <row r="19244" spans="1:2" x14ac:dyDescent="0.3">
      <c r="A19244">
        <v>408122109</v>
      </c>
      <c r="B19244">
        <v>2002</v>
      </c>
    </row>
    <row r="19245" spans="1:2" x14ac:dyDescent="0.3">
      <c r="A19245">
        <v>408122141</v>
      </c>
      <c r="B19245">
        <v>2002</v>
      </c>
    </row>
    <row r="19246" spans="1:2" x14ac:dyDescent="0.3">
      <c r="A19246">
        <v>408122190</v>
      </c>
      <c r="B19246">
        <v>2002</v>
      </c>
    </row>
    <row r="19247" spans="1:2" x14ac:dyDescent="0.3">
      <c r="A19247">
        <v>408122224</v>
      </c>
      <c r="B19247">
        <v>2002</v>
      </c>
    </row>
    <row r="19248" spans="1:2" x14ac:dyDescent="0.3">
      <c r="A19248">
        <v>408122265</v>
      </c>
      <c r="B19248">
        <v>2002</v>
      </c>
    </row>
    <row r="19249" spans="1:2" x14ac:dyDescent="0.3">
      <c r="A19249">
        <v>408122356</v>
      </c>
      <c r="B19249">
        <v>2002</v>
      </c>
    </row>
    <row r="19250" spans="1:2" x14ac:dyDescent="0.3">
      <c r="A19250">
        <v>408122380</v>
      </c>
      <c r="B19250">
        <v>2002</v>
      </c>
    </row>
    <row r="19251" spans="1:2" x14ac:dyDescent="0.3">
      <c r="A19251">
        <v>408122455</v>
      </c>
      <c r="B19251">
        <v>2002</v>
      </c>
    </row>
    <row r="19252" spans="1:2" x14ac:dyDescent="0.3">
      <c r="A19252">
        <v>408122471</v>
      </c>
      <c r="B19252">
        <v>2002</v>
      </c>
    </row>
    <row r="19253" spans="1:2" x14ac:dyDescent="0.3">
      <c r="A19253">
        <v>408122612</v>
      </c>
      <c r="B19253">
        <v>2003</v>
      </c>
    </row>
    <row r="19254" spans="1:2" x14ac:dyDescent="0.3">
      <c r="A19254">
        <v>408122661</v>
      </c>
      <c r="B19254">
        <v>2003</v>
      </c>
    </row>
    <row r="19255" spans="1:2" x14ac:dyDescent="0.3">
      <c r="A19255">
        <v>408122711</v>
      </c>
      <c r="B19255">
        <v>2003</v>
      </c>
    </row>
    <row r="19256" spans="1:2" x14ac:dyDescent="0.3">
      <c r="A19256">
        <v>408122745</v>
      </c>
      <c r="B19256">
        <v>2003</v>
      </c>
    </row>
    <row r="19257" spans="1:2" x14ac:dyDescent="0.3">
      <c r="A19257">
        <v>408122752</v>
      </c>
      <c r="B19257">
        <v>2003</v>
      </c>
    </row>
    <row r="19258" spans="1:2" x14ac:dyDescent="0.3">
      <c r="A19258">
        <v>408122760</v>
      </c>
      <c r="B19258">
        <v>2003</v>
      </c>
    </row>
    <row r="19259" spans="1:2" x14ac:dyDescent="0.3">
      <c r="A19259">
        <v>408122885</v>
      </c>
      <c r="B19259">
        <v>2003</v>
      </c>
    </row>
    <row r="19260" spans="1:2" x14ac:dyDescent="0.3">
      <c r="A19260">
        <v>408122927</v>
      </c>
      <c r="B19260">
        <v>2003</v>
      </c>
    </row>
    <row r="19261" spans="1:2" x14ac:dyDescent="0.3">
      <c r="A19261">
        <v>408123008</v>
      </c>
      <c r="B19261">
        <v>2003</v>
      </c>
    </row>
    <row r="19262" spans="1:2" x14ac:dyDescent="0.3">
      <c r="A19262">
        <v>408123016</v>
      </c>
      <c r="B19262">
        <v>2003</v>
      </c>
    </row>
    <row r="19263" spans="1:2" x14ac:dyDescent="0.3">
      <c r="A19263">
        <v>408123099</v>
      </c>
      <c r="B19263">
        <v>2003</v>
      </c>
    </row>
    <row r="19264" spans="1:2" x14ac:dyDescent="0.3">
      <c r="A19264">
        <v>408123198</v>
      </c>
      <c r="B19264">
        <v>2003</v>
      </c>
    </row>
    <row r="19265" spans="1:2" x14ac:dyDescent="0.3">
      <c r="A19265">
        <v>408123206</v>
      </c>
      <c r="B19265">
        <v>2003</v>
      </c>
    </row>
    <row r="19266" spans="1:2" x14ac:dyDescent="0.3">
      <c r="A19266">
        <v>408123289</v>
      </c>
      <c r="B19266">
        <v>2003</v>
      </c>
    </row>
    <row r="19267" spans="1:2" x14ac:dyDescent="0.3">
      <c r="A19267">
        <v>408123321</v>
      </c>
      <c r="B19267">
        <v>2003</v>
      </c>
    </row>
    <row r="19268" spans="1:2" x14ac:dyDescent="0.3">
      <c r="A19268">
        <v>408123339</v>
      </c>
      <c r="B19268">
        <v>2003</v>
      </c>
    </row>
    <row r="19269" spans="1:2" x14ac:dyDescent="0.3">
      <c r="A19269">
        <v>408123347</v>
      </c>
      <c r="B19269">
        <v>2003</v>
      </c>
    </row>
    <row r="19270" spans="1:2" x14ac:dyDescent="0.3">
      <c r="A19270">
        <v>408123388</v>
      </c>
      <c r="B19270">
        <v>2003</v>
      </c>
    </row>
    <row r="19271" spans="1:2" x14ac:dyDescent="0.3">
      <c r="A19271">
        <v>408123859</v>
      </c>
      <c r="B19271">
        <v>2002</v>
      </c>
    </row>
    <row r="19272" spans="1:2" x14ac:dyDescent="0.3">
      <c r="A19272">
        <v>408124196</v>
      </c>
      <c r="B19272">
        <v>2002</v>
      </c>
    </row>
    <row r="19273" spans="1:2" x14ac:dyDescent="0.3">
      <c r="A19273">
        <v>408124501</v>
      </c>
      <c r="B19273">
        <v>2002</v>
      </c>
    </row>
    <row r="19274" spans="1:2" x14ac:dyDescent="0.3">
      <c r="A19274">
        <v>408124568</v>
      </c>
      <c r="B19274">
        <v>2002</v>
      </c>
    </row>
    <row r="19275" spans="1:2" x14ac:dyDescent="0.3">
      <c r="A19275">
        <v>408124576</v>
      </c>
      <c r="B19275">
        <v>2002</v>
      </c>
    </row>
    <row r="19276" spans="1:2" x14ac:dyDescent="0.3">
      <c r="A19276">
        <v>408124824</v>
      </c>
      <c r="B19276">
        <v>2003</v>
      </c>
    </row>
    <row r="19277" spans="1:2" x14ac:dyDescent="0.3">
      <c r="A19277">
        <v>408124832</v>
      </c>
      <c r="B19277">
        <v>2002</v>
      </c>
    </row>
    <row r="19278" spans="1:2" x14ac:dyDescent="0.3">
      <c r="A19278">
        <v>408124881</v>
      </c>
      <c r="B19278">
        <v>2002</v>
      </c>
    </row>
    <row r="19279" spans="1:2" x14ac:dyDescent="0.3">
      <c r="A19279">
        <v>408125128</v>
      </c>
      <c r="B19279">
        <v>2002</v>
      </c>
    </row>
    <row r="19280" spans="1:2" x14ac:dyDescent="0.3">
      <c r="A19280">
        <v>408125656</v>
      </c>
      <c r="B19280">
        <v>2003</v>
      </c>
    </row>
    <row r="19281" spans="1:2" x14ac:dyDescent="0.3">
      <c r="A19281">
        <v>408126902</v>
      </c>
      <c r="B19281">
        <v>2002</v>
      </c>
    </row>
    <row r="19282" spans="1:2" x14ac:dyDescent="0.3">
      <c r="A19282">
        <v>408126985</v>
      </c>
      <c r="B19282">
        <v>2002</v>
      </c>
    </row>
    <row r="19283" spans="1:2" x14ac:dyDescent="0.3">
      <c r="A19283">
        <v>408127033</v>
      </c>
      <c r="B19283">
        <v>2002</v>
      </c>
    </row>
    <row r="19284" spans="1:2" x14ac:dyDescent="0.3">
      <c r="A19284">
        <v>408127124</v>
      </c>
      <c r="B19284">
        <v>2002</v>
      </c>
    </row>
    <row r="19285" spans="1:2" x14ac:dyDescent="0.3">
      <c r="A19285">
        <v>408127181</v>
      </c>
      <c r="B19285">
        <v>2002</v>
      </c>
    </row>
    <row r="19286" spans="1:2" x14ac:dyDescent="0.3">
      <c r="A19286">
        <v>408127348</v>
      </c>
      <c r="B19286">
        <v>2002</v>
      </c>
    </row>
    <row r="19287" spans="1:2" x14ac:dyDescent="0.3">
      <c r="A19287">
        <v>408127496</v>
      </c>
      <c r="B19287">
        <v>2002</v>
      </c>
    </row>
    <row r="19288" spans="1:2" x14ac:dyDescent="0.3">
      <c r="A19288">
        <v>408127686</v>
      </c>
      <c r="B19288">
        <v>2003</v>
      </c>
    </row>
    <row r="19289" spans="1:2" x14ac:dyDescent="0.3">
      <c r="A19289">
        <v>408127793</v>
      </c>
      <c r="B19289">
        <v>2002</v>
      </c>
    </row>
    <row r="19290" spans="1:2" x14ac:dyDescent="0.3">
      <c r="A19290">
        <v>408128155</v>
      </c>
      <c r="B19290">
        <v>2003</v>
      </c>
    </row>
    <row r="19291" spans="1:2" x14ac:dyDescent="0.3">
      <c r="A19291">
        <v>408128197</v>
      </c>
      <c r="B19291">
        <v>2003</v>
      </c>
    </row>
    <row r="19292" spans="1:2" x14ac:dyDescent="0.3">
      <c r="A19292">
        <v>408128445</v>
      </c>
      <c r="B19292">
        <v>2003</v>
      </c>
    </row>
    <row r="19293" spans="1:2" x14ac:dyDescent="0.3">
      <c r="A19293">
        <v>408128494</v>
      </c>
      <c r="B19293">
        <v>2002</v>
      </c>
    </row>
    <row r="19294" spans="1:2" x14ac:dyDescent="0.3">
      <c r="A19294">
        <v>408128577</v>
      </c>
      <c r="B19294">
        <v>2002</v>
      </c>
    </row>
    <row r="19295" spans="1:2" x14ac:dyDescent="0.3">
      <c r="A19295">
        <v>408128635</v>
      </c>
      <c r="B19295">
        <v>2003</v>
      </c>
    </row>
    <row r="19296" spans="1:2" x14ac:dyDescent="0.3">
      <c r="A19296">
        <v>408128643</v>
      </c>
      <c r="B19296">
        <v>2003</v>
      </c>
    </row>
    <row r="19297" spans="1:2" x14ac:dyDescent="0.3">
      <c r="A19297">
        <v>408128742</v>
      </c>
      <c r="B19297">
        <v>2003</v>
      </c>
    </row>
    <row r="19298" spans="1:2" x14ac:dyDescent="0.3">
      <c r="A19298">
        <v>408129047</v>
      </c>
      <c r="B19298">
        <v>2003</v>
      </c>
    </row>
    <row r="19299" spans="1:2" x14ac:dyDescent="0.3">
      <c r="A19299">
        <v>408129260</v>
      </c>
      <c r="B19299">
        <v>2003</v>
      </c>
    </row>
    <row r="19300" spans="1:2" x14ac:dyDescent="0.3">
      <c r="A19300">
        <v>408129492</v>
      </c>
      <c r="B19300">
        <v>2003</v>
      </c>
    </row>
    <row r="19301" spans="1:2" x14ac:dyDescent="0.3">
      <c r="A19301">
        <v>408129526</v>
      </c>
      <c r="B19301">
        <v>2003</v>
      </c>
    </row>
    <row r="19302" spans="1:2" x14ac:dyDescent="0.3">
      <c r="A19302">
        <v>408129666</v>
      </c>
      <c r="B19302">
        <v>2003</v>
      </c>
    </row>
    <row r="19303" spans="1:2" x14ac:dyDescent="0.3">
      <c r="A19303">
        <v>408129682</v>
      </c>
      <c r="B19303">
        <v>2003</v>
      </c>
    </row>
    <row r="19304" spans="1:2" x14ac:dyDescent="0.3">
      <c r="A19304">
        <v>408129716</v>
      </c>
      <c r="B19304">
        <v>2003</v>
      </c>
    </row>
    <row r="19305" spans="1:2" x14ac:dyDescent="0.3">
      <c r="A19305">
        <v>408129781</v>
      </c>
      <c r="B19305">
        <v>2003</v>
      </c>
    </row>
    <row r="19306" spans="1:2" x14ac:dyDescent="0.3">
      <c r="A19306">
        <v>408129906</v>
      </c>
      <c r="B19306">
        <v>2003</v>
      </c>
    </row>
    <row r="19307" spans="1:2" x14ac:dyDescent="0.3">
      <c r="A19307">
        <v>408129914</v>
      </c>
      <c r="B19307">
        <v>2003</v>
      </c>
    </row>
    <row r="19308" spans="1:2" x14ac:dyDescent="0.3">
      <c r="A19308">
        <v>408130078</v>
      </c>
      <c r="B19308">
        <v>2003</v>
      </c>
    </row>
    <row r="19309" spans="1:2" x14ac:dyDescent="0.3">
      <c r="A19309">
        <v>408130516</v>
      </c>
      <c r="B19309">
        <v>2003</v>
      </c>
    </row>
    <row r="19310" spans="1:2" x14ac:dyDescent="0.3">
      <c r="A19310">
        <v>408130615</v>
      </c>
      <c r="B19310">
        <v>2003</v>
      </c>
    </row>
    <row r="19311" spans="1:2" x14ac:dyDescent="0.3">
      <c r="A19311">
        <v>408130631</v>
      </c>
      <c r="B19311">
        <v>2003</v>
      </c>
    </row>
    <row r="19312" spans="1:2" x14ac:dyDescent="0.3">
      <c r="A19312">
        <v>408130839</v>
      </c>
      <c r="B19312">
        <v>2003</v>
      </c>
    </row>
    <row r="19313" spans="1:2" x14ac:dyDescent="0.3">
      <c r="A19313">
        <v>408130946</v>
      </c>
      <c r="B19313">
        <v>2003</v>
      </c>
    </row>
    <row r="19314" spans="1:2" x14ac:dyDescent="0.3">
      <c r="A19314">
        <v>408130995</v>
      </c>
      <c r="B19314">
        <v>2003</v>
      </c>
    </row>
    <row r="19315" spans="1:2" x14ac:dyDescent="0.3">
      <c r="A19315">
        <v>408131043</v>
      </c>
      <c r="B19315">
        <v>2003</v>
      </c>
    </row>
    <row r="19316" spans="1:2" x14ac:dyDescent="0.3">
      <c r="A19316">
        <v>408131134</v>
      </c>
      <c r="B19316">
        <v>2003</v>
      </c>
    </row>
    <row r="19317" spans="1:2" x14ac:dyDescent="0.3">
      <c r="A19317">
        <v>408131175</v>
      </c>
      <c r="B19317">
        <v>2003</v>
      </c>
    </row>
    <row r="19318" spans="1:2" x14ac:dyDescent="0.3">
      <c r="A19318">
        <v>408131399</v>
      </c>
      <c r="B19318">
        <v>2003</v>
      </c>
    </row>
    <row r="19319" spans="1:2" x14ac:dyDescent="0.3">
      <c r="A19319">
        <v>408131498</v>
      </c>
      <c r="B19319">
        <v>2002</v>
      </c>
    </row>
    <row r="19320" spans="1:2" x14ac:dyDescent="0.3">
      <c r="A19320">
        <v>408131845</v>
      </c>
      <c r="B19320">
        <v>2002</v>
      </c>
    </row>
    <row r="19321" spans="1:2" x14ac:dyDescent="0.3">
      <c r="A19321">
        <v>408131969</v>
      </c>
      <c r="B19321">
        <v>2002</v>
      </c>
    </row>
    <row r="19322" spans="1:2" x14ac:dyDescent="0.3">
      <c r="A19322">
        <v>408132090</v>
      </c>
      <c r="B19322">
        <v>2002</v>
      </c>
    </row>
    <row r="19323" spans="1:2" x14ac:dyDescent="0.3">
      <c r="A19323">
        <v>408132454</v>
      </c>
      <c r="B19323">
        <v>2002</v>
      </c>
    </row>
    <row r="19324" spans="1:2" x14ac:dyDescent="0.3">
      <c r="A19324">
        <v>408132538</v>
      </c>
      <c r="B19324">
        <v>2002</v>
      </c>
    </row>
    <row r="19325" spans="1:2" x14ac:dyDescent="0.3">
      <c r="A19325">
        <v>408132611</v>
      </c>
      <c r="B19325">
        <v>2002</v>
      </c>
    </row>
    <row r="19326" spans="1:2" x14ac:dyDescent="0.3">
      <c r="A19326">
        <v>408132702</v>
      </c>
      <c r="B19326">
        <v>2002</v>
      </c>
    </row>
    <row r="19327" spans="1:2" x14ac:dyDescent="0.3">
      <c r="A19327">
        <v>408132785</v>
      </c>
      <c r="B19327">
        <v>2002</v>
      </c>
    </row>
    <row r="19328" spans="1:2" x14ac:dyDescent="0.3">
      <c r="A19328">
        <v>408132801</v>
      </c>
      <c r="B19328">
        <v>2002</v>
      </c>
    </row>
    <row r="19329" spans="1:2" x14ac:dyDescent="0.3">
      <c r="A19329">
        <v>408133064</v>
      </c>
      <c r="B19329">
        <v>2002</v>
      </c>
    </row>
    <row r="19330" spans="1:2" x14ac:dyDescent="0.3">
      <c r="A19330">
        <v>408133080</v>
      </c>
      <c r="B19330">
        <v>2002</v>
      </c>
    </row>
    <row r="19331" spans="1:2" x14ac:dyDescent="0.3">
      <c r="A19331">
        <v>408133098</v>
      </c>
      <c r="B19331">
        <v>2002</v>
      </c>
    </row>
    <row r="19332" spans="1:2" x14ac:dyDescent="0.3">
      <c r="A19332">
        <v>408133239</v>
      </c>
      <c r="B19332">
        <v>2002</v>
      </c>
    </row>
    <row r="19333" spans="1:2" x14ac:dyDescent="0.3">
      <c r="A19333">
        <v>408133270</v>
      </c>
      <c r="B19333">
        <v>2002</v>
      </c>
    </row>
    <row r="19334" spans="1:2" x14ac:dyDescent="0.3">
      <c r="A19334">
        <v>408133585</v>
      </c>
      <c r="B19334">
        <v>2002</v>
      </c>
    </row>
    <row r="19335" spans="1:2" x14ac:dyDescent="0.3">
      <c r="A19335">
        <v>408133635</v>
      </c>
      <c r="B19335">
        <v>2002</v>
      </c>
    </row>
    <row r="19336" spans="1:2" x14ac:dyDescent="0.3">
      <c r="A19336">
        <v>408133684</v>
      </c>
      <c r="B19336">
        <v>2002</v>
      </c>
    </row>
    <row r="19337" spans="1:2" x14ac:dyDescent="0.3">
      <c r="A19337">
        <v>408133692</v>
      </c>
      <c r="B19337">
        <v>2002</v>
      </c>
    </row>
    <row r="19338" spans="1:2" x14ac:dyDescent="0.3">
      <c r="A19338">
        <v>408133874</v>
      </c>
      <c r="B19338">
        <v>2002</v>
      </c>
    </row>
    <row r="19339" spans="1:2" x14ac:dyDescent="0.3">
      <c r="A19339">
        <v>408134047</v>
      </c>
      <c r="B19339">
        <v>2002</v>
      </c>
    </row>
    <row r="19340" spans="1:2" x14ac:dyDescent="0.3">
      <c r="A19340">
        <v>408134336</v>
      </c>
      <c r="B19340">
        <v>2002</v>
      </c>
    </row>
    <row r="19341" spans="1:2" x14ac:dyDescent="0.3">
      <c r="A19341">
        <v>408134351</v>
      </c>
      <c r="B19341">
        <v>2002</v>
      </c>
    </row>
    <row r="19342" spans="1:2" x14ac:dyDescent="0.3">
      <c r="A19342">
        <v>408134443</v>
      </c>
      <c r="B19342">
        <v>2002</v>
      </c>
    </row>
    <row r="19343" spans="1:2" x14ac:dyDescent="0.3">
      <c r="A19343">
        <v>408134450</v>
      </c>
      <c r="B19343">
        <v>2002</v>
      </c>
    </row>
    <row r="19344" spans="1:2" x14ac:dyDescent="0.3">
      <c r="A19344">
        <v>408134732</v>
      </c>
      <c r="B19344">
        <v>2002</v>
      </c>
    </row>
    <row r="19345" spans="1:2" x14ac:dyDescent="0.3">
      <c r="A19345">
        <v>408135010</v>
      </c>
      <c r="B19345">
        <v>2002</v>
      </c>
    </row>
    <row r="19346" spans="1:2" x14ac:dyDescent="0.3">
      <c r="A19346">
        <v>408135382</v>
      </c>
      <c r="B19346">
        <v>2002</v>
      </c>
    </row>
    <row r="19347" spans="1:2" x14ac:dyDescent="0.3">
      <c r="A19347">
        <v>408135523</v>
      </c>
      <c r="B19347">
        <v>2002</v>
      </c>
    </row>
    <row r="19348" spans="1:2" x14ac:dyDescent="0.3">
      <c r="A19348">
        <v>408135671</v>
      </c>
      <c r="B19348">
        <v>2002</v>
      </c>
    </row>
    <row r="19349" spans="1:2" x14ac:dyDescent="0.3">
      <c r="A19349">
        <v>408135689</v>
      </c>
      <c r="B19349">
        <v>2002</v>
      </c>
    </row>
    <row r="19350" spans="1:2" x14ac:dyDescent="0.3">
      <c r="A19350">
        <v>408135713</v>
      </c>
      <c r="B19350">
        <v>2002</v>
      </c>
    </row>
    <row r="19351" spans="1:2" x14ac:dyDescent="0.3">
      <c r="A19351">
        <v>408135739</v>
      </c>
      <c r="B19351">
        <v>2002</v>
      </c>
    </row>
    <row r="19352" spans="1:2" x14ac:dyDescent="0.3">
      <c r="A19352">
        <v>408135820</v>
      </c>
      <c r="B19352">
        <v>2002</v>
      </c>
    </row>
    <row r="19353" spans="1:2" x14ac:dyDescent="0.3">
      <c r="A19353">
        <v>408135911</v>
      </c>
      <c r="B19353">
        <v>2002</v>
      </c>
    </row>
    <row r="19354" spans="1:2" x14ac:dyDescent="0.3">
      <c r="A19354">
        <v>408136083</v>
      </c>
      <c r="B19354">
        <v>2002</v>
      </c>
    </row>
    <row r="19355" spans="1:2" x14ac:dyDescent="0.3">
      <c r="A19355">
        <v>408136133</v>
      </c>
      <c r="B19355">
        <v>2002</v>
      </c>
    </row>
    <row r="19356" spans="1:2" x14ac:dyDescent="0.3">
      <c r="A19356">
        <v>408136448</v>
      </c>
      <c r="B19356">
        <v>2002</v>
      </c>
    </row>
    <row r="19357" spans="1:2" x14ac:dyDescent="0.3">
      <c r="A19357">
        <v>408136513</v>
      </c>
      <c r="B19357">
        <v>2002</v>
      </c>
    </row>
    <row r="19358" spans="1:2" x14ac:dyDescent="0.3">
      <c r="A19358">
        <v>408139194</v>
      </c>
      <c r="B19358">
        <v>2003</v>
      </c>
    </row>
    <row r="19359" spans="1:2" x14ac:dyDescent="0.3">
      <c r="A19359">
        <v>408139277</v>
      </c>
      <c r="B19359">
        <v>2003</v>
      </c>
    </row>
    <row r="19360" spans="1:2" x14ac:dyDescent="0.3">
      <c r="A19360">
        <v>408139384</v>
      </c>
      <c r="B19360">
        <v>2003</v>
      </c>
    </row>
    <row r="19361" spans="1:2" x14ac:dyDescent="0.3">
      <c r="A19361">
        <v>408139434</v>
      </c>
      <c r="B19361">
        <v>2003</v>
      </c>
    </row>
    <row r="19362" spans="1:2" x14ac:dyDescent="0.3">
      <c r="A19362">
        <v>408139442</v>
      </c>
      <c r="B19362">
        <v>2003</v>
      </c>
    </row>
    <row r="19363" spans="1:2" x14ac:dyDescent="0.3">
      <c r="A19363">
        <v>408139475</v>
      </c>
      <c r="B19363">
        <v>2003</v>
      </c>
    </row>
    <row r="19364" spans="1:2" x14ac:dyDescent="0.3">
      <c r="A19364">
        <v>408139822</v>
      </c>
      <c r="B19364">
        <v>2003</v>
      </c>
    </row>
    <row r="19365" spans="1:2" x14ac:dyDescent="0.3">
      <c r="A19365">
        <v>408139863</v>
      </c>
      <c r="B19365">
        <v>2003</v>
      </c>
    </row>
    <row r="19366" spans="1:2" x14ac:dyDescent="0.3">
      <c r="A19366">
        <v>408139996</v>
      </c>
      <c r="B19366">
        <v>2003</v>
      </c>
    </row>
    <row r="19367" spans="1:2" x14ac:dyDescent="0.3">
      <c r="A19367">
        <v>408140051</v>
      </c>
      <c r="B19367">
        <v>2003</v>
      </c>
    </row>
    <row r="19368" spans="1:2" x14ac:dyDescent="0.3">
      <c r="A19368">
        <v>408140069</v>
      </c>
      <c r="B19368">
        <v>2003</v>
      </c>
    </row>
    <row r="19369" spans="1:2" x14ac:dyDescent="0.3">
      <c r="A19369">
        <v>408140424</v>
      </c>
      <c r="B19369">
        <v>2003</v>
      </c>
    </row>
    <row r="19370" spans="1:2" x14ac:dyDescent="0.3">
      <c r="A19370">
        <v>408140432</v>
      </c>
      <c r="B19370">
        <v>2003</v>
      </c>
    </row>
    <row r="19371" spans="1:2" x14ac:dyDescent="0.3">
      <c r="A19371">
        <v>408140440</v>
      </c>
      <c r="B19371">
        <v>2003</v>
      </c>
    </row>
    <row r="19372" spans="1:2" x14ac:dyDescent="0.3">
      <c r="A19372">
        <v>408140457</v>
      </c>
      <c r="B19372">
        <v>2003</v>
      </c>
    </row>
    <row r="19373" spans="1:2" x14ac:dyDescent="0.3">
      <c r="A19373">
        <v>408140523</v>
      </c>
      <c r="B19373">
        <v>2003</v>
      </c>
    </row>
    <row r="19374" spans="1:2" x14ac:dyDescent="0.3">
      <c r="A19374">
        <v>408140820</v>
      </c>
      <c r="B19374">
        <v>2003</v>
      </c>
    </row>
    <row r="19375" spans="1:2" x14ac:dyDescent="0.3">
      <c r="A19375">
        <v>408141042</v>
      </c>
      <c r="B19375">
        <v>2003</v>
      </c>
    </row>
    <row r="19376" spans="1:2" x14ac:dyDescent="0.3">
      <c r="A19376">
        <v>408141059</v>
      </c>
      <c r="B19376">
        <v>2003</v>
      </c>
    </row>
    <row r="19377" spans="1:2" x14ac:dyDescent="0.3">
      <c r="A19377">
        <v>408141307</v>
      </c>
      <c r="B19377">
        <v>2003</v>
      </c>
    </row>
    <row r="19378" spans="1:2" x14ac:dyDescent="0.3">
      <c r="A19378">
        <v>408141315</v>
      </c>
      <c r="B19378">
        <v>2003</v>
      </c>
    </row>
    <row r="19379" spans="1:2" x14ac:dyDescent="0.3">
      <c r="A19379">
        <v>408141323</v>
      </c>
      <c r="B19379">
        <v>2003</v>
      </c>
    </row>
    <row r="19380" spans="1:2" x14ac:dyDescent="0.3">
      <c r="A19380">
        <v>408141448</v>
      </c>
      <c r="B19380">
        <v>2003</v>
      </c>
    </row>
    <row r="19381" spans="1:2" x14ac:dyDescent="0.3">
      <c r="A19381">
        <v>408141505</v>
      </c>
      <c r="B19381">
        <v>2003</v>
      </c>
    </row>
    <row r="19382" spans="1:2" x14ac:dyDescent="0.3">
      <c r="A19382">
        <v>408141612</v>
      </c>
      <c r="B19382">
        <v>2003</v>
      </c>
    </row>
    <row r="19383" spans="1:2" x14ac:dyDescent="0.3">
      <c r="A19383">
        <v>408141620</v>
      </c>
      <c r="B19383">
        <v>2003</v>
      </c>
    </row>
    <row r="19384" spans="1:2" x14ac:dyDescent="0.3">
      <c r="A19384">
        <v>408141646</v>
      </c>
      <c r="B19384">
        <v>2003</v>
      </c>
    </row>
    <row r="19385" spans="1:2" x14ac:dyDescent="0.3">
      <c r="A19385">
        <v>408141778</v>
      </c>
      <c r="B19385">
        <v>2003</v>
      </c>
    </row>
    <row r="19386" spans="1:2" x14ac:dyDescent="0.3">
      <c r="A19386">
        <v>408141869</v>
      </c>
      <c r="B19386">
        <v>2003</v>
      </c>
    </row>
    <row r="19387" spans="1:2" x14ac:dyDescent="0.3">
      <c r="A19387">
        <v>408141919</v>
      </c>
      <c r="B19387">
        <v>2003</v>
      </c>
    </row>
    <row r="19388" spans="1:2" x14ac:dyDescent="0.3">
      <c r="A19388">
        <v>408141927</v>
      </c>
      <c r="B19388">
        <v>2003</v>
      </c>
    </row>
    <row r="19389" spans="1:2" x14ac:dyDescent="0.3">
      <c r="A19389">
        <v>408141943</v>
      </c>
      <c r="B19389">
        <v>2003</v>
      </c>
    </row>
    <row r="19390" spans="1:2" x14ac:dyDescent="0.3">
      <c r="A19390">
        <v>408142065</v>
      </c>
      <c r="B19390">
        <v>2003</v>
      </c>
    </row>
    <row r="19391" spans="1:2" x14ac:dyDescent="0.3">
      <c r="A19391">
        <v>408142438</v>
      </c>
      <c r="B19391">
        <v>2003</v>
      </c>
    </row>
    <row r="19392" spans="1:2" x14ac:dyDescent="0.3">
      <c r="A19392">
        <v>408142511</v>
      </c>
      <c r="B19392">
        <v>2003</v>
      </c>
    </row>
    <row r="19393" spans="1:2" x14ac:dyDescent="0.3">
      <c r="A19393">
        <v>408142669</v>
      </c>
      <c r="B19393">
        <v>2003</v>
      </c>
    </row>
    <row r="19394" spans="1:2" x14ac:dyDescent="0.3">
      <c r="A19394">
        <v>408142677</v>
      </c>
      <c r="B19394">
        <v>2003</v>
      </c>
    </row>
    <row r="19395" spans="1:2" x14ac:dyDescent="0.3">
      <c r="A19395">
        <v>408142933</v>
      </c>
      <c r="B19395">
        <v>2003</v>
      </c>
    </row>
    <row r="19396" spans="1:2" x14ac:dyDescent="0.3">
      <c r="A19396">
        <v>408143089</v>
      </c>
      <c r="B19396">
        <v>2003</v>
      </c>
    </row>
    <row r="19397" spans="1:2" x14ac:dyDescent="0.3">
      <c r="A19397">
        <v>408143162</v>
      </c>
      <c r="B19397">
        <v>2003</v>
      </c>
    </row>
    <row r="19398" spans="1:2" x14ac:dyDescent="0.3">
      <c r="A19398">
        <v>408143428</v>
      </c>
      <c r="B19398">
        <v>2003</v>
      </c>
    </row>
    <row r="19399" spans="1:2" x14ac:dyDescent="0.3">
      <c r="A19399">
        <v>408143436</v>
      </c>
      <c r="B19399">
        <v>2003</v>
      </c>
    </row>
    <row r="19400" spans="1:2" x14ac:dyDescent="0.3">
      <c r="A19400">
        <v>408143584</v>
      </c>
      <c r="B19400">
        <v>2003</v>
      </c>
    </row>
    <row r="19401" spans="1:2" x14ac:dyDescent="0.3">
      <c r="A19401">
        <v>408143600</v>
      </c>
      <c r="B19401">
        <v>2003</v>
      </c>
    </row>
    <row r="19402" spans="1:2" x14ac:dyDescent="0.3">
      <c r="A19402">
        <v>408143618</v>
      </c>
      <c r="B19402">
        <v>2003</v>
      </c>
    </row>
    <row r="19403" spans="1:2" x14ac:dyDescent="0.3">
      <c r="A19403">
        <v>408143949</v>
      </c>
      <c r="B19403">
        <v>2003</v>
      </c>
    </row>
    <row r="19404" spans="1:2" x14ac:dyDescent="0.3">
      <c r="A19404">
        <v>408144251</v>
      </c>
      <c r="B19404">
        <v>2003</v>
      </c>
    </row>
    <row r="19405" spans="1:2" x14ac:dyDescent="0.3">
      <c r="A19405">
        <v>408144400</v>
      </c>
      <c r="B19405">
        <v>2003</v>
      </c>
    </row>
    <row r="19406" spans="1:2" x14ac:dyDescent="0.3">
      <c r="A19406">
        <v>408144475</v>
      </c>
      <c r="B19406">
        <v>2003</v>
      </c>
    </row>
    <row r="19407" spans="1:2" x14ac:dyDescent="0.3">
      <c r="A19407">
        <v>408144723</v>
      </c>
      <c r="B19407">
        <v>2003</v>
      </c>
    </row>
    <row r="19408" spans="1:2" x14ac:dyDescent="0.3">
      <c r="A19408">
        <v>408144731</v>
      </c>
      <c r="B19408">
        <v>2003</v>
      </c>
    </row>
    <row r="19409" spans="1:2" x14ac:dyDescent="0.3">
      <c r="A19409">
        <v>408144905</v>
      </c>
      <c r="B19409">
        <v>2003</v>
      </c>
    </row>
    <row r="19410" spans="1:2" x14ac:dyDescent="0.3">
      <c r="A19410">
        <v>408144921</v>
      </c>
      <c r="B19410">
        <v>2003</v>
      </c>
    </row>
    <row r="19411" spans="1:2" x14ac:dyDescent="0.3">
      <c r="A19411">
        <v>408145126</v>
      </c>
      <c r="B19411">
        <v>2003</v>
      </c>
    </row>
    <row r="19412" spans="1:2" x14ac:dyDescent="0.3">
      <c r="A19412">
        <v>408145233</v>
      </c>
      <c r="B19412">
        <v>2003</v>
      </c>
    </row>
    <row r="19413" spans="1:2" x14ac:dyDescent="0.3">
      <c r="A19413">
        <v>408145282</v>
      </c>
      <c r="B19413">
        <v>2003</v>
      </c>
    </row>
    <row r="19414" spans="1:2" x14ac:dyDescent="0.3">
      <c r="A19414">
        <v>408145548</v>
      </c>
      <c r="B19414">
        <v>2003</v>
      </c>
    </row>
    <row r="19415" spans="1:2" x14ac:dyDescent="0.3">
      <c r="A19415">
        <v>408145894</v>
      </c>
      <c r="B19415">
        <v>2003</v>
      </c>
    </row>
    <row r="19416" spans="1:2" x14ac:dyDescent="0.3">
      <c r="A19416">
        <v>408146132</v>
      </c>
      <c r="B19416">
        <v>2003</v>
      </c>
    </row>
    <row r="19417" spans="1:2" x14ac:dyDescent="0.3">
      <c r="A19417">
        <v>408146181</v>
      </c>
      <c r="B19417">
        <v>2003</v>
      </c>
    </row>
    <row r="19418" spans="1:2" x14ac:dyDescent="0.3">
      <c r="A19418">
        <v>408146405</v>
      </c>
      <c r="B19418">
        <v>2003</v>
      </c>
    </row>
    <row r="19419" spans="1:2" x14ac:dyDescent="0.3">
      <c r="A19419">
        <v>408147130</v>
      </c>
      <c r="B19419">
        <v>2003</v>
      </c>
    </row>
    <row r="19420" spans="1:2" x14ac:dyDescent="0.3">
      <c r="A19420">
        <v>408147718</v>
      </c>
      <c r="B19420">
        <v>2003</v>
      </c>
    </row>
    <row r="19421" spans="1:2" x14ac:dyDescent="0.3">
      <c r="A19421">
        <v>408147734</v>
      </c>
      <c r="B19421">
        <v>2002</v>
      </c>
    </row>
    <row r="19422" spans="1:2" x14ac:dyDescent="0.3">
      <c r="A19422">
        <v>408147825</v>
      </c>
      <c r="B19422">
        <v>2003</v>
      </c>
    </row>
    <row r="19423" spans="1:2" x14ac:dyDescent="0.3">
      <c r="A19423">
        <v>408148021</v>
      </c>
      <c r="B19423">
        <v>2003</v>
      </c>
    </row>
    <row r="19424" spans="1:2" x14ac:dyDescent="0.3">
      <c r="A19424">
        <v>408148088</v>
      </c>
      <c r="B19424">
        <v>2003</v>
      </c>
    </row>
    <row r="19425" spans="1:2" x14ac:dyDescent="0.3">
      <c r="A19425">
        <v>408148252</v>
      </c>
      <c r="B19425">
        <v>2003</v>
      </c>
    </row>
    <row r="19426" spans="1:2" x14ac:dyDescent="0.3">
      <c r="A19426">
        <v>408148492</v>
      </c>
      <c r="B19426">
        <v>2003</v>
      </c>
    </row>
    <row r="19427" spans="1:2" x14ac:dyDescent="0.3">
      <c r="A19427">
        <v>408148609</v>
      </c>
      <c r="B19427">
        <v>2002</v>
      </c>
    </row>
    <row r="19428" spans="1:2" x14ac:dyDescent="0.3">
      <c r="A19428">
        <v>408148633</v>
      </c>
      <c r="B19428">
        <v>2003</v>
      </c>
    </row>
    <row r="19429" spans="1:2" x14ac:dyDescent="0.3">
      <c r="A19429">
        <v>408148674</v>
      </c>
      <c r="B19429">
        <v>2002</v>
      </c>
    </row>
    <row r="19430" spans="1:2" x14ac:dyDescent="0.3">
      <c r="A19430">
        <v>408148765</v>
      </c>
      <c r="B19430">
        <v>2002</v>
      </c>
    </row>
    <row r="19431" spans="1:2" x14ac:dyDescent="0.3">
      <c r="A19431">
        <v>408148849</v>
      </c>
      <c r="B19431">
        <v>2002</v>
      </c>
    </row>
    <row r="19432" spans="1:2" x14ac:dyDescent="0.3">
      <c r="A19432">
        <v>408148898</v>
      </c>
      <c r="B19432">
        <v>2003</v>
      </c>
    </row>
    <row r="19433" spans="1:2" x14ac:dyDescent="0.3">
      <c r="A19433">
        <v>408148948</v>
      </c>
      <c r="B19433">
        <v>2003</v>
      </c>
    </row>
    <row r="19434" spans="1:2" x14ac:dyDescent="0.3">
      <c r="A19434">
        <v>408149193</v>
      </c>
      <c r="B19434">
        <v>2003</v>
      </c>
    </row>
    <row r="19435" spans="1:2" x14ac:dyDescent="0.3">
      <c r="A19435">
        <v>408149334</v>
      </c>
      <c r="B19435">
        <v>2003</v>
      </c>
    </row>
    <row r="19436" spans="1:2" x14ac:dyDescent="0.3">
      <c r="A19436">
        <v>408149466</v>
      </c>
      <c r="B19436">
        <v>2003</v>
      </c>
    </row>
    <row r="19437" spans="1:2" x14ac:dyDescent="0.3">
      <c r="A19437">
        <v>408149490</v>
      </c>
      <c r="B19437">
        <v>2003</v>
      </c>
    </row>
    <row r="19438" spans="1:2" x14ac:dyDescent="0.3">
      <c r="A19438">
        <v>408149557</v>
      </c>
      <c r="B19438">
        <v>2003</v>
      </c>
    </row>
    <row r="19439" spans="1:2" x14ac:dyDescent="0.3">
      <c r="A19439">
        <v>408149631</v>
      </c>
      <c r="B19439">
        <v>2003</v>
      </c>
    </row>
    <row r="19440" spans="1:2" x14ac:dyDescent="0.3">
      <c r="A19440">
        <v>408149664</v>
      </c>
      <c r="B19440">
        <v>2002</v>
      </c>
    </row>
    <row r="19441" spans="1:2" x14ac:dyDescent="0.3">
      <c r="A19441">
        <v>408149755</v>
      </c>
      <c r="B19441">
        <v>2002</v>
      </c>
    </row>
    <row r="19442" spans="1:2" x14ac:dyDescent="0.3">
      <c r="A19442">
        <v>408149763</v>
      </c>
      <c r="B19442">
        <v>2002</v>
      </c>
    </row>
    <row r="19443" spans="1:2" x14ac:dyDescent="0.3">
      <c r="A19443">
        <v>408149797</v>
      </c>
      <c r="B19443">
        <v>2002</v>
      </c>
    </row>
    <row r="19444" spans="1:2" x14ac:dyDescent="0.3">
      <c r="A19444">
        <v>408149813</v>
      </c>
      <c r="B19444">
        <v>2002</v>
      </c>
    </row>
    <row r="19445" spans="1:2" x14ac:dyDescent="0.3">
      <c r="A19445">
        <v>408149854</v>
      </c>
      <c r="B19445">
        <v>2002</v>
      </c>
    </row>
    <row r="19446" spans="1:2" x14ac:dyDescent="0.3">
      <c r="A19446">
        <v>408149862</v>
      </c>
      <c r="B19446">
        <v>2002</v>
      </c>
    </row>
    <row r="19447" spans="1:2" x14ac:dyDescent="0.3">
      <c r="A19447">
        <v>408149870</v>
      </c>
      <c r="B19447">
        <v>2002</v>
      </c>
    </row>
    <row r="19448" spans="1:2" x14ac:dyDescent="0.3">
      <c r="A19448">
        <v>408149904</v>
      </c>
      <c r="B19448">
        <v>2003</v>
      </c>
    </row>
    <row r="19449" spans="1:2" x14ac:dyDescent="0.3">
      <c r="A19449">
        <v>408149920</v>
      </c>
      <c r="B19449">
        <v>2003</v>
      </c>
    </row>
    <row r="19450" spans="1:2" x14ac:dyDescent="0.3">
      <c r="A19450">
        <v>408149953</v>
      </c>
      <c r="B19450">
        <v>2003</v>
      </c>
    </row>
    <row r="19451" spans="1:2" x14ac:dyDescent="0.3">
      <c r="A19451">
        <v>408149987</v>
      </c>
      <c r="B19451">
        <v>2003</v>
      </c>
    </row>
    <row r="19452" spans="1:2" x14ac:dyDescent="0.3">
      <c r="A19452">
        <v>408150118</v>
      </c>
      <c r="B19452">
        <v>2002</v>
      </c>
    </row>
    <row r="19453" spans="1:2" x14ac:dyDescent="0.3">
      <c r="A19453">
        <v>408150225</v>
      </c>
      <c r="B19453">
        <v>2003</v>
      </c>
    </row>
    <row r="19454" spans="1:2" x14ac:dyDescent="0.3">
      <c r="A19454">
        <v>408150332</v>
      </c>
      <c r="B19454">
        <v>2003</v>
      </c>
    </row>
    <row r="19455" spans="1:2" x14ac:dyDescent="0.3">
      <c r="A19455">
        <v>408150357</v>
      </c>
      <c r="B19455">
        <v>2003</v>
      </c>
    </row>
    <row r="19456" spans="1:2" x14ac:dyDescent="0.3">
      <c r="A19456">
        <v>408150381</v>
      </c>
      <c r="B19456">
        <v>2003</v>
      </c>
    </row>
    <row r="19457" spans="1:2" x14ac:dyDescent="0.3">
      <c r="A19457">
        <v>408150464</v>
      </c>
      <c r="B19457">
        <v>2003</v>
      </c>
    </row>
    <row r="19458" spans="1:2" x14ac:dyDescent="0.3">
      <c r="A19458">
        <v>408150696</v>
      </c>
      <c r="B19458">
        <v>2003</v>
      </c>
    </row>
    <row r="19459" spans="1:2" x14ac:dyDescent="0.3">
      <c r="A19459">
        <v>408150704</v>
      </c>
      <c r="B19459">
        <v>2003</v>
      </c>
    </row>
    <row r="19460" spans="1:2" x14ac:dyDescent="0.3">
      <c r="A19460">
        <v>408150738</v>
      </c>
      <c r="B19460">
        <v>2003</v>
      </c>
    </row>
    <row r="19461" spans="1:2" x14ac:dyDescent="0.3">
      <c r="A19461">
        <v>408150795</v>
      </c>
      <c r="B19461">
        <v>2003</v>
      </c>
    </row>
    <row r="19462" spans="1:2" x14ac:dyDescent="0.3">
      <c r="A19462">
        <v>408150803</v>
      </c>
      <c r="B19462">
        <v>2003</v>
      </c>
    </row>
    <row r="19463" spans="1:2" x14ac:dyDescent="0.3">
      <c r="A19463">
        <v>408150811</v>
      </c>
      <c r="B19463">
        <v>2003</v>
      </c>
    </row>
    <row r="19464" spans="1:2" x14ac:dyDescent="0.3">
      <c r="A19464">
        <v>408150894</v>
      </c>
      <c r="B19464">
        <v>2003</v>
      </c>
    </row>
    <row r="19465" spans="1:2" x14ac:dyDescent="0.3">
      <c r="A19465">
        <v>408151025</v>
      </c>
      <c r="B19465">
        <v>2003</v>
      </c>
    </row>
    <row r="19466" spans="1:2" x14ac:dyDescent="0.3">
      <c r="A19466">
        <v>408151041</v>
      </c>
      <c r="B19466">
        <v>2003</v>
      </c>
    </row>
    <row r="19467" spans="1:2" x14ac:dyDescent="0.3">
      <c r="A19467">
        <v>408151132</v>
      </c>
      <c r="B19467">
        <v>2003</v>
      </c>
    </row>
    <row r="19468" spans="1:2" x14ac:dyDescent="0.3">
      <c r="A19468">
        <v>408151272</v>
      </c>
      <c r="B19468">
        <v>2003</v>
      </c>
    </row>
    <row r="19469" spans="1:2" x14ac:dyDescent="0.3">
      <c r="A19469">
        <v>408151298</v>
      </c>
      <c r="B19469">
        <v>2003</v>
      </c>
    </row>
    <row r="19470" spans="1:2" x14ac:dyDescent="0.3">
      <c r="A19470">
        <v>408151330</v>
      </c>
      <c r="B19470">
        <v>2003</v>
      </c>
    </row>
    <row r="19471" spans="1:2" x14ac:dyDescent="0.3">
      <c r="A19471">
        <v>408151363</v>
      </c>
      <c r="B19471">
        <v>2003</v>
      </c>
    </row>
    <row r="19472" spans="1:2" x14ac:dyDescent="0.3">
      <c r="A19472">
        <v>408151389</v>
      </c>
      <c r="B19472">
        <v>2003</v>
      </c>
    </row>
    <row r="19473" spans="1:2" x14ac:dyDescent="0.3">
      <c r="A19473">
        <v>408151439</v>
      </c>
      <c r="B19473">
        <v>2003</v>
      </c>
    </row>
    <row r="19474" spans="1:2" x14ac:dyDescent="0.3">
      <c r="A19474">
        <v>408151447</v>
      </c>
      <c r="B19474">
        <v>2003</v>
      </c>
    </row>
    <row r="19475" spans="1:2" x14ac:dyDescent="0.3">
      <c r="A19475">
        <v>408151561</v>
      </c>
      <c r="B19475">
        <v>2003</v>
      </c>
    </row>
    <row r="19476" spans="1:2" x14ac:dyDescent="0.3">
      <c r="A19476">
        <v>408151678</v>
      </c>
      <c r="B19476">
        <v>2003</v>
      </c>
    </row>
    <row r="19477" spans="1:2" x14ac:dyDescent="0.3">
      <c r="A19477">
        <v>408151686</v>
      </c>
      <c r="B19477">
        <v>2003</v>
      </c>
    </row>
    <row r="19478" spans="1:2" x14ac:dyDescent="0.3">
      <c r="A19478">
        <v>408151728</v>
      </c>
      <c r="B19478">
        <v>2003</v>
      </c>
    </row>
    <row r="19479" spans="1:2" x14ac:dyDescent="0.3">
      <c r="A19479">
        <v>408151991</v>
      </c>
      <c r="B19479">
        <v>2003</v>
      </c>
    </row>
    <row r="19480" spans="1:2" x14ac:dyDescent="0.3">
      <c r="A19480">
        <v>408152056</v>
      </c>
      <c r="B19480">
        <v>2003</v>
      </c>
    </row>
    <row r="19481" spans="1:2" x14ac:dyDescent="0.3">
      <c r="A19481">
        <v>408152122</v>
      </c>
      <c r="B19481">
        <v>2003</v>
      </c>
    </row>
    <row r="19482" spans="1:2" x14ac:dyDescent="0.3">
      <c r="A19482">
        <v>408152403</v>
      </c>
      <c r="B19482">
        <v>2003</v>
      </c>
    </row>
    <row r="19483" spans="1:2" x14ac:dyDescent="0.3">
      <c r="A19483">
        <v>408152833</v>
      </c>
      <c r="B19483">
        <v>2003</v>
      </c>
    </row>
    <row r="19484" spans="1:2" x14ac:dyDescent="0.3">
      <c r="A19484">
        <v>408153153</v>
      </c>
      <c r="B19484">
        <v>2003</v>
      </c>
    </row>
    <row r="19485" spans="1:2" x14ac:dyDescent="0.3">
      <c r="A19485">
        <v>408153187</v>
      </c>
      <c r="B19485">
        <v>2003</v>
      </c>
    </row>
    <row r="19486" spans="1:2" x14ac:dyDescent="0.3">
      <c r="A19486">
        <v>408153260</v>
      </c>
      <c r="B19486">
        <v>2003</v>
      </c>
    </row>
    <row r="19487" spans="1:2" x14ac:dyDescent="0.3">
      <c r="A19487">
        <v>408153633</v>
      </c>
      <c r="B19487">
        <v>2003</v>
      </c>
    </row>
    <row r="19488" spans="1:2" x14ac:dyDescent="0.3">
      <c r="A19488">
        <v>408154128</v>
      </c>
      <c r="B19488">
        <v>2003</v>
      </c>
    </row>
    <row r="19489" spans="1:2" x14ac:dyDescent="0.3">
      <c r="A19489">
        <v>408154417</v>
      </c>
      <c r="B19489">
        <v>2003</v>
      </c>
    </row>
    <row r="19490" spans="1:2" x14ac:dyDescent="0.3">
      <c r="A19490">
        <v>408154524</v>
      </c>
      <c r="B19490">
        <v>2003</v>
      </c>
    </row>
    <row r="19491" spans="1:2" x14ac:dyDescent="0.3">
      <c r="A19491">
        <v>408154557</v>
      </c>
      <c r="B19491">
        <v>2003</v>
      </c>
    </row>
    <row r="19492" spans="1:2" x14ac:dyDescent="0.3">
      <c r="A19492">
        <v>408154672</v>
      </c>
      <c r="B19492">
        <v>2003</v>
      </c>
    </row>
    <row r="19493" spans="1:2" x14ac:dyDescent="0.3">
      <c r="A19493">
        <v>408154680</v>
      </c>
      <c r="B19493">
        <v>2003</v>
      </c>
    </row>
    <row r="19494" spans="1:2" x14ac:dyDescent="0.3">
      <c r="A19494">
        <v>408155133</v>
      </c>
      <c r="B19494">
        <v>2003</v>
      </c>
    </row>
    <row r="19495" spans="1:2" x14ac:dyDescent="0.3">
      <c r="A19495">
        <v>408155422</v>
      </c>
      <c r="B19495">
        <v>2003</v>
      </c>
    </row>
    <row r="19496" spans="1:2" x14ac:dyDescent="0.3">
      <c r="A19496">
        <v>408155497</v>
      </c>
      <c r="B19496">
        <v>2003</v>
      </c>
    </row>
    <row r="19497" spans="1:2" x14ac:dyDescent="0.3">
      <c r="A19497">
        <v>408155935</v>
      </c>
      <c r="B19497">
        <v>2003</v>
      </c>
    </row>
    <row r="19498" spans="1:2" x14ac:dyDescent="0.3">
      <c r="A19498">
        <v>408156495</v>
      </c>
      <c r="B19498">
        <v>2003</v>
      </c>
    </row>
    <row r="19499" spans="1:2" x14ac:dyDescent="0.3">
      <c r="A19499">
        <v>408156610</v>
      </c>
      <c r="B19499">
        <v>2003</v>
      </c>
    </row>
    <row r="19500" spans="1:2" x14ac:dyDescent="0.3">
      <c r="A19500">
        <v>408158111</v>
      </c>
      <c r="B19500">
        <v>2003</v>
      </c>
    </row>
    <row r="19501" spans="1:2" x14ac:dyDescent="0.3">
      <c r="A19501">
        <v>408158244</v>
      </c>
      <c r="B19501">
        <v>2003</v>
      </c>
    </row>
    <row r="19502" spans="1:2" x14ac:dyDescent="0.3">
      <c r="A19502">
        <v>408158376</v>
      </c>
      <c r="B19502">
        <v>2003</v>
      </c>
    </row>
    <row r="19503" spans="1:2" x14ac:dyDescent="0.3">
      <c r="A19503">
        <v>408158483</v>
      </c>
      <c r="B19503">
        <v>2003</v>
      </c>
    </row>
    <row r="19504" spans="1:2" x14ac:dyDescent="0.3">
      <c r="A19504">
        <v>408158624</v>
      </c>
      <c r="B19504">
        <v>2003</v>
      </c>
    </row>
    <row r="19505" spans="1:2" x14ac:dyDescent="0.3">
      <c r="A19505">
        <v>408158673</v>
      </c>
      <c r="B19505">
        <v>2003</v>
      </c>
    </row>
    <row r="19506" spans="1:2" x14ac:dyDescent="0.3">
      <c r="A19506">
        <v>408158707</v>
      </c>
      <c r="B19506">
        <v>2003</v>
      </c>
    </row>
    <row r="19507" spans="1:2" x14ac:dyDescent="0.3">
      <c r="A19507">
        <v>408158814</v>
      </c>
      <c r="B19507">
        <v>2003</v>
      </c>
    </row>
    <row r="19508" spans="1:2" x14ac:dyDescent="0.3">
      <c r="A19508">
        <v>408158822</v>
      </c>
      <c r="B19508">
        <v>2003</v>
      </c>
    </row>
    <row r="19509" spans="1:2" x14ac:dyDescent="0.3">
      <c r="A19509">
        <v>408158962</v>
      </c>
      <c r="B19509">
        <v>2003</v>
      </c>
    </row>
    <row r="19510" spans="1:2" x14ac:dyDescent="0.3">
      <c r="A19510">
        <v>408159044</v>
      </c>
      <c r="B19510">
        <v>2003</v>
      </c>
    </row>
    <row r="19511" spans="1:2" x14ac:dyDescent="0.3">
      <c r="A19511">
        <v>408159341</v>
      </c>
      <c r="B19511">
        <v>2003</v>
      </c>
    </row>
    <row r="19512" spans="1:2" x14ac:dyDescent="0.3">
      <c r="A19512">
        <v>408159408</v>
      </c>
      <c r="B19512">
        <v>2003</v>
      </c>
    </row>
    <row r="19513" spans="1:2" x14ac:dyDescent="0.3">
      <c r="A19513">
        <v>408159416</v>
      </c>
      <c r="B19513">
        <v>2003</v>
      </c>
    </row>
    <row r="19514" spans="1:2" x14ac:dyDescent="0.3">
      <c r="A19514">
        <v>408159531</v>
      </c>
      <c r="B19514">
        <v>2003</v>
      </c>
    </row>
    <row r="19515" spans="1:2" x14ac:dyDescent="0.3">
      <c r="A19515">
        <v>408159911</v>
      </c>
      <c r="B19515">
        <v>2003</v>
      </c>
    </row>
    <row r="19516" spans="1:2" x14ac:dyDescent="0.3">
      <c r="A19516">
        <v>408159929</v>
      </c>
      <c r="B19516">
        <v>2003</v>
      </c>
    </row>
    <row r="19517" spans="1:2" x14ac:dyDescent="0.3">
      <c r="A19517">
        <v>408365120</v>
      </c>
      <c r="B19517">
        <v>2002</v>
      </c>
    </row>
    <row r="19518" spans="1:2" x14ac:dyDescent="0.3">
      <c r="A19518">
        <v>408390599</v>
      </c>
      <c r="B19518">
        <v>2002</v>
      </c>
    </row>
    <row r="19519" spans="1:2" x14ac:dyDescent="0.3">
      <c r="A19519">
        <v>408393411</v>
      </c>
      <c r="B19519">
        <v>2002</v>
      </c>
    </row>
    <row r="19520" spans="1:2" x14ac:dyDescent="0.3">
      <c r="A19520">
        <v>408409928</v>
      </c>
      <c r="B19520">
        <v>2002</v>
      </c>
    </row>
    <row r="19521" spans="1:2" x14ac:dyDescent="0.3">
      <c r="A19521">
        <v>408411700</v>
      </c>
      <c r="B19521">
        <v>2002</v>
      </c>
    </row>
    <row r="19522" spans="1:2" x14ac:dyDescent="0.3">
      <c r="A19522">
        <v>408411916</v>
      </c>
      <c r="B19522">
        <v>2002</v>
      </c>
    </row>
    <row r="19523" spans="1:2" x14ac:dyDescent="0.3">
      <c r="A19523">
        <v>408412112</v>
      </c>
      <c r="B19523">
        <v>2002</v>
      </c>
    </row>
    <row r="19524" spans="1:2" x14ac:dyDescent="0.3">
      <c r="A19524">
        <v>408412138</v>
      </c>
      <c r="B19524">
        <v>2002</v>
      </c>
    </row>
    <row r="19525" spans="1:2" x14ac:dyDescent="0.3">
      <c r="A19525">
        <v>408412385</v>
      </c>
      <c r="B19525">
        <v>2002</v>
      </c>
    </row>
    <row r="19526" spans="1:2" x14ac:dyDescent="0.3">
      <c r="A19526">
        <v>408412393</v>
      </c>
      <c r="B19526">
        <v>2002</v>
      </c>
    </row>
    <row r="19527" spans="1:2" x14ac:dyDescent="0.3">
      <c r="A19527">
        <v>408412401</v>
      </c>
      <c r="B19527">
        <v>2002</v>
      </c>
    </row>
    <row r="19528" spans="1:2" x14ac:dyDescent="0.3">
      <c r="A19528">
        <v>408412518</v>
      </c>
      <c r="B19528">
        <v>2002</v>
      </c>
    </row>
    <row r="19529" spans="1:2" x14ac:dyDescent="0.3">
      <c r="A19529">
        <v>408412823</v>
      </c>
      <c r="B19529">
        <v>2002</v>
      </c>
    </row>
    <row r="19530" spans="1:2" x14ac:dyDescent="0.3">
      <c r="A19530">
        <v>408413110</v>
      </c>
      <c r="B19530">
        <v>2002</v>
      </c>
    </row>
    <row r="19531" spans="1:2" x14ac:dyDescent="0.3">
      <c r="A19531">
        <v>408413201</v>
      </c>
      <c r="B19531">
        <v>2002</v>
      </c>
    </row>
    <row r="19532" spans="1:2" x14ac:dyDescent="0.3">
      <c r="A19532">
        <v>408413284</v>
      </c>
      <c r="B19532">
        <v>2002</v>
      </c>
    </row>
    <row r="19533" spans="1:2" x14ac:dyDescent="0.3">
      <c r="A19533">
        <v>408413847</v>
      </c>
      <c r="B19533">
        <v>2002</v>
      </c>
    </row>
    <row r="19534" spans="1:2" x14ac:dyDescent="0.3">
      <c r="A19534">
        <v>408413854</v>
      </c>
      <c r="B19534">
        <v>2002</v>
      </c>
    </row>
    <row r="19535" spans="1:2" x14ac:dyDescent="0.3">
      <c r="A19535">
        <v>408413979</v>
      </c>
      <c r="B19535">
        <v>2002</v>
      </c>
    </row>
    <row r="19536" spans="1:2" x14ac:dyDescent="0.3">
      <c r="A19536">
        <v>408414001</v>
      </c>
      <c r="B19536">
        <v>2002</v>
      </c>
    </row>
    <row r="19537" spans="1:2" x14ac:dyDescent="0.3">
      <c r="A19537">
        <v>408414019</v>
      </c>
      <c r="B19537">
        <v>2002</v>
      </c>
    </row>
    <row r="19538" spans="1:2" x14ac:dyDescent="0.3">
      <c r="A19538">
        <v>408414241</v>
      </c>
      <c r="B19538">
        <v>2002</v>
      </c>
    </row>
    <row r="19539" spans="1:2" x14ac:dyDescent="0.3">
      <c r="A19539">
        <v>408414274</v>
      </c>
      <c r="B19539">
        <v>2002</v>
      </c>
    </row>
    <row r="19540" spans="1:2" x14ac:dyDescent="0.3">
      <c r="A19540">
        <v>408414290</v>
      </c>
      <c r="B19540">
        <v>2002</v>
      </c>
    </row>
    <row r="19541" spans="1:2" x14ac:dyDescent="0.3">
      <c r="A19541">
        <v>408414662</v>
      </c>
      <c r="B19541">
        <v>2002</v>
      </c>
    </row>
    <row r="19542" spans="1:2" x14ac:dyDescent="0.3">
      <c r="A19542">
        <v>408415396</v>
      </c>
      <c r="B19542">
        <v>2002</v>
      </c>
    </row>
    <row r="19543" spans="1:2" x14ac:dyDescent="0.3">
      <c r="A19543">
        <v>408415560</v>
      </c>
      <c r="B19543">
        <v>2002</v>
      </c>
    </row>
    <row r="19544" spans="1:2" x14ac:dyDescent="0.3">
      <c r="A19544">
        <v>408415602</v>
      </c>
      <c r="B19544">
        <v>2002</v>
      </c>
    </row>
    <row r="19545" spans="1:2" x14ac:dyDescent="0.3">
      <c r="A19545">
        <v>408416063</v>
      </c>
      <c r="B19545">
        <v>2002</v>
      </c>
    </row>
    <row r="19546" spans="1:2" x14ac:dyDescent="0.3">
      <c r="A19546">
        <v>408416113</v>
      </c>
      <c r="B19546">
        <v>2002</v>
      </c>
    </row>
    <row r="19547" spans="1:2" x14ac:dyDescent="0.3">
      <c r="A19547">
        <v>408416295</v>
      </c>
      <c r="B19547">
        <v>2002</v>
      </c>
    </row>
    <row r="19548" spans="1:2" x14ac:dyDescent="0.3">
      <c r="A19548">
        <v>408416329</v>
      </c>
      <c r="B19548">
        <v>2002</v>
      </c>
    </row>
    <row r="19549" spans="1:2" x14ac:dyDescent="0.3">
      <c r="A19549">
        <v>408416345</v>
      </c>
      <c r="B19549">
        <v>2002</v>
      </c>
    </row>
    <row r="19550" spans="1:2" x14ac:dyDescent="0.3">
      <c r="A19550">
        <v>408416519</v>
      </c>
      <c r="B19550">
        <v>2002</v>
      </c>
    </row>
    <row r="19551" spans="1:2" x14ac:dyDescent="0.3">
      <c r="A19551">
        <v>408416667</v>
      </c>
      <c r="B19551">
        <v>2002</v>
      </c>
    </row>
    <row r="19552" spans="1:2" x14ac:dyDescent="0.3">
      <c r="A19552">
        <v>408416675</v>
      </c>
      <c r="B19552">
        <v>2002</v>
      </c>
    </row>
    <row r="19553" spans="1:2" x14ac:dyDescent="0.3">
      <c r="A19553">
        <v>408416741</v>
      </c>
      <c r="B19553">
        <v>2002</v>
      </c>
    </row>
    <row r="19554" spans="1:2" x14ac:dyDescent="0.3">
      <c r="A19554">
        <v>408416774</v>
      </c>
      <c r="B19554">
        <v>2002</v>
      </c>
    </row>
    <row r="19555" spans="1:2" x14ac:dyDescent="0.3">
      <c r="A19555">
        <v>408416782</v>
      </c>
      <c r="B19555">
        <v>2002</v>
      </c>
    </row>
    <row r="19556" spans="1:2" x14ac:dyDescent="0.3">
      <c r="A19556">
        <v>408416899</v>
      </c>
      <c r="B19556">
        <v>2002</v>
      </c>
    </row>
    <row r="19557" spans="1:2" x14ac:dyDescent="0.3">
      <c r="A19557">
        <v>408416907</v>
      </c>
      <c r="B19557">
        <v>2002</v>
      </c>
    </row>
    <row r="19558" spans="1:2" x14ac:dyDescent="0.3">
      <c r="A19558">
        <v>408417020</v>
      </c>
      <c r="B19558">
        <v>2002</v>
      </c>
    </row>
    <row r="19559" spans="1:2" x14ac:dyDescent="0.3">
      <c r="A19559">
        <v>408417236</v>
      </c>
      <c r="B19559">
        <v>2002</v>
      </c>
    </row>
    <row r="19560" spans="1:2" x14ac:dyDescent="0.3">
      <c r="A19560">
        <v>408417327</v>
      </c>
      <c r="B19560">
        <v>2002</v>
      </c>
    </row>
    <row r="19561" spans="1:2" x14ac:dyDescent="0.3">
      <c r="A19561">
        <v>408417335</v>
      </c>
      <c r="B19561">
        <v>2002</v>
      </c>
    </row>
    <row r="19562" spans="1:2" x14ac:dyDescent="0.3">
      <c r="A19562">
        <v>408417418</v>
      </c>
      <c r="B19562">
        <v>2002</v>
      </c>
    </row>
    <row r="19563" spans="1:2" x14ac:dyDescent="0.3">
      <c r="A19563">
        <v>408417491</v>
      </c>
      <c r="B19563">
        <v>2002</v>
      </c>
    </row>
    <row r="19564" spans="1:2" x14ac:dyDescent="0.3">
      <c r="A19564">
        <v>408417590</v>
      </c>
      <c r="B19564">
        <v>2002</v>
      </c>
    </row>
    <row r="19565" spans="1:2" x14ac:dyDescent="0.3">
      <c r="A19565">
        <v>408417798</v>
      </c>
      <c r="B19565">
        <v>2002</v>
      </c>
    </row>
    <row r="19566" spans="1:2" x14ac:dyDescent="0.3">
      <c r="A19566">
        <v>408417897</v>
      </c>
      <c r="B19566">
        <v>2002</v>
      </c>
    </row>
    <row r="19567" spans="1:2" x14ac:dyDescent="0.3">
      <c r="A19567">
        <v>408418192</v>
      </c>
      <c r="B19567">
        <v>2002</v>
      </c>
    </row>
    <row r="19568" spans="1:2" x14ac:dyDescent="0.3">
      <c r="A19568">
        <v>408418341</v>
      </c>
      <c r="B19568">
        <v>2002</v>
      </c>
    </row>
    <row r="19569" spans="1:2" x14ac:dyDescent="0.3">
      <c r="A19569">
        <v>408418374</v>
      </c>
      <c r="B19569">
        <v>2002</v>
      </c>
    </row>
    <row r="19570" spans="1:2" x14ac:dyDescent="0.3">
      <c r="A19570">
        <v>408418499</v>
      </c>
      <c r="B19570">
        <v>2002</v>
      </c>
    </row>
    <row r="19571" spans="1:2" x14ac:dyDescent="0.3">
      <c r="A19571">
        <v>408418580</v>
      </c>
      <c r="B19571">
        <v>2002</v>
      </c>
    </row>
    <row r="19572" spans="1:2" x14ac:dyDescent="0.3">
      <c r="A19572">
        <v>408418671</v>
      </c>
      <c r="B19572">
        <v>2002</v>
      </c>
    </row>
    <row r="19573" spans="1:2" x14ac:dyDescent="0.3">
      <c r="A19573">
        <v>408418788</v>
      </c>
      <c r="B19573">
        <v>2002</v>
      </c>
    </row>
    <row r="19574" spans="1:2" x14ac:dyDescent="0.3">
      <c r="A19574">
        <v>408418846</v>
      </c>
      <c r="B19574">
        <v>2002</v>
      </c>
    </row>
    <row r="19575" spans="1:2" x14ac:dyDescent="0.3">
      <c r="A19575">
        <v>408418903</v>
      </c>
      <c r="B19575">
        <v>2002</v>
      </c>
    </row>
    <row r="19576" spans="1:2" x14ac:dyDescent="0.3">
      <c r="A19576">
        <v>408419364</v>
      </c>
      <c r="B19576">
        <v>2002</v>
      </c>
    </row>
    <row r="19577" spans="1:2" x14ac:dyDescent="0.3">
      <c r="A19577">
        <v>408419372</v>
      </c>
      <c r="B19577">
        <v>2002</v>
      </c>
    </row>
    <row r="19578" spans="1:2" x14ac:dyDescent="0.3">
      <c r="A19578">
        <v>408420040</v>
      </c>
      <c r="B19578">
        <v>2002</v>
      </c>
    </row>
    <row r="19579" spans="1:2" x14ac:dyDescent="0.3">
      <c r="A19579">
        <v>408420065</v>
      </c>
      <c r="B19579">
        <v>2002</v>
      </c>
    </row>
    <row r="19580" spans="1:2" x14ac:dyDescent="0.3">
      <c r="A19580">
        <v>408420503</v>
      </c>
      <c r="B19580">
        <v>2002</v>
      </c>
    </row>
    <row r="19581" spans="1:2" x14ac:dyDescent="0.3">
      <c r="A19581">
        <v>408420586</v>
      </c>
      <c r="B19581">
        <v>2002</v>
      </c>
    </row>
    <row r="19582" spans="1:2" x14ac:dyDescent="0.3">
      <c r="A19582">
        <v>408420602</v>
      </c>
      <c r="B19582">
        <v>2002</v>
      </c>
    </row>
    <row r="19583" spans="1:2" x14ac:dyDescent="0.3">
      <c r="A19583">
        <v>408421105</v>
      </c>
      <c r="B19583">
        <v>2002</v>
      </c>
    </row>
    <row r="19584" spans="1:2" x14ac:dyDescent="0.3">
      <c r="A19584">
        <v>408421352</v>
      </c>
      <c r="B19584">
        <v>2002</v>
      </c>
    </row>
    <row r="19585" spans="1:2" x14ac:dyDescent="0.3">
      <c r="A19585">
        <v>408421493</v>
      </c>
      <c r="B19585">
        <v>2002</v>
      </c>
    </row>
    <row r="19586" spans="1:2" x14ac:dyDescent="0.3">
      <c r="A19586">
        <v>408421519</v>
      </c>
      <c r="B19586">
        <v>2002</v>
      </c>
    </row>
    <row r="19587" spans="1:2" x14ac:dyDescent="0.3">
      <c r="A19587">
        <v>408421592</v>
      </c>
      <c r="B19587">
        <v>2002</v>
      </c>
    </row>
    <row r="19588" spans="1:2" x14ac:dyDescent="0.3">
      <c r="A19588">
        <v>408421691</v>
      </c>
      <c r="B19588">
        <v>2002</v>
      </c>
    </row>
    <row r="19589" spans="1:2" x14ac:dyDescent="0.3">
      <c r="A19589">
        <v>408421774</v>
      </c>
      <c r="B19589">
        <v>2002</v>
      </c>
    </row>
    <row r="19590" spans="1:2" x14ac:dyDescent="0.3">
      <c r="A19590">
        <v>408421790</v>
      </c>
      <c r="B19590">
        <v>2002</v>
      </c>
    </row>
    <row r="19591" spans="1:2" x14ac:dyDescent="0.3">
      <c r="A19591">
        <v>408421907</v>
      </c>
      <c r="B19591">
        <v>2002</v>
      </c>
    </row>
    <row r="19592" spans="1:2" x14ac:dyDescent="0.3">
      <c r="A19592">
        <v>408421949</v>
      </c>
      <c r="B19592">
        <v>2002</v>
      </c>
    </row>
    <row r="19593" spans="1:2" x14ac:dyDescent="0.3">
      <c r="A19593">
        <v>408422020</v>
      </c>
      <c r="B19593">
        <v>2002</v>
      </c>
    </row>
    <row r="19594" spans="1:2" x14ac:dyDescent="0.3">
      <c r="A19594">
        <v>408422103</v>
      </c>
      <c r="B19594">
        <v>2002</v>
      </c>
    </row>
    <row r="19595" spans="1:2" x14ac:dyDescent="0.3">
      <c r="A19595">
        <v>408422194</v>
      </c>
      <c r="B19595">
        <v>2002</v>
      </c>
    </row>
    <row r="19596" spans="1:2" x14ac:dyDescent="0.3">
      <c r="A19596">
        <v>408422285</v>
      </c>
      <c r="B19596">
        <v>2002</v>
      </c>
    </row>
    <row r="19597" spans="1:2" x14ac:dyDescent="0.3">
      <c r="A19597">
        <v>408422350</v>
      </c>
      <c r="B19597">
        <v>2002</v>
      </c>
    </row>
    <row r="19598" spans="1:2" x14ac:dyDescent="0.3">
      <c r="A19598">
        <v>408422434</v>
      </c>
      <c r="B19598">
        <v>2002</v>
      </c>
    </row>
    <row r="19599" spans="1:2" x14ac:dyDescent="0.3">
      <c r="A19599">
        <v>408422459</v>
      </c>
      <c r="B19599">
        <v>2002</v>
      </c>
    </row>
    <row r="19600" spans="1:2" x14ac:dyDescent="0.3">
      <c r="A19600">
        <v>408422582</v>
      </c>
      <c r="B19600">
        <v>2002</v>
      </c>
    </row>
    <row r="19601" spans="1:2" x14ac:dyDescent="0.3">
      <c r="A19601">
        <v>408422608</v>
      </c>
      <c r="B19601">
        <v>2002</v>
      </c>
    </row>
    <row r="19602" spans="1:2" x14ac:dyDescent="0.3">
      <c r="A19602">
        <v>408422673</v>
      </c>
      <c r="B19602">
        <v>2002</v>
      </c>
    </row>
    <row r="19603" spans="1:2" x14ac:dyDescent="0.3">
      <c r="A19603">
        <v>408422731</v>
      </c>
      <c r="B19603">
        <v>2002</v>
      </c>
    </row>
    <row r="19604" spans="1:2" x14ac:dyDescent="0.3">
      <c r="A19604">
        <v>408422749</v>
      </c>
      <c r="B19604">
        <v>2002</v>
      </c>
    </row>
    <row r="19605" spans="1:2" x14ac:dyDescent="0.3">
      <c r="A19605">
        <v>408422830</v>
      </c>
      <c r="B19605">
        <v>2002</v>
      </c>
    </row>
    <row r="19606" spans="1:2" x14ac:dyDescent="0.3">
      <c r="A19606">
        <v>408423879</v>
      </c>
      <c r="B19606">
        <v>2002</v>
      </c>
    </row>
    <row r="19607" spans="1:2" x14ac:dyDescent="0.3">
      <c r="A19607">
        <v>408424026</v>
      </c>
      <c r="B19607">
        <v>2003</v>
      </c>
    </row>
    <row r="19608" spans="1:2" x14ac:dyDescent="0.3">
      <c r="A19608">
        <v>408424315</v>
      </c>
      <c r="B19608">
        <v>2002</v>
      </c>
    </row>
    <row r="19609" spans="1:2" x14ac:dyDescent="0.3">
      <c r="A19609">
        <v>408424406</v>
      </c>
      <c r="B19609">
        <v>2002</v>
      </c>
    </row>
    <row r="19610" spans="1:2" x14ac:dyDescent="0.3">
      <c r="A19610">
        <v>408424414</v>
      </c>
      <c r="B19610">
        <v>2002</v>
      </c>
    </row>
    <row r="19611" spans="1:2" x14ac:dyDescent="0.3">
      <c r="A19611">
        <v>408424539</v>
      </c>
      <c r="B19611">
        <v>2002</v>
      </c>
    </row>
    <row r="19612" spans="1:2" x14ac:dyDescent="0.3">
      <c r="A19612">
        <v>408424588</v>
      </c>
      <c r="B19612">
        <v>2002</v>
      </c>
    </row>
    <row r="19613" spans="1:2" x14ac:dyDescent="0.3">
      <c r="A19613">
        <v>408424679</v>
      </c>
      <c r="B19613">
        <v>2002</v>
      </c>
    </row>
    <row r="19614" spans="1:2" x14ac:dyDescent="0.3">
      <c r="A19614">
        <v>408424901</v>
      </c>
      <c r="B19614">
        <v>2002</v>
      </c>
    </row>
    <row r="19615" spans="1:2" x14ac:dyDescent="0.3">
      <c r="A19615">
        <v>408424943</v>
      </c>
      <c r="B19615">
        <v>2002</v>
      </c>
    </row>
    <row r="19616" spans="1:2" x14ac:dyDescent="0.3">
      <c r="A19616">
        <v>408425015</v>
      </c>
      <c r="B19616">
        <v>2002</v>
      </c>
    </row>
    <row r="19617" spans="1:2" x14ac:dyDescent="0.3">
      <c r="A19617">
        <v>408425197</v>
      </c>
      <c r="B19617">
        <v>2002</v>
      </c>
    </row>
    <row r="19618" spans="1:2" x14ac:dyDescent="0.3">
      <c r="A19618">
        <v>408425320</v>
      </c>
      <c r="B19618">
        <v>2002</v>
      </c>
    </row>
    <row r="19619" spans="1:2" x14ac:dyDescent="0.3">
      <c r="A19619">
        <v>408425700</v>
      </c>
      <c r="B19619">
        <v>2002</v>
      </c>
    </row>
    <row r="19620" spans="1:2" x14ac:dyDescent="0.3">
      <c r="A19620">
        <v>408426260</v>
      </c>
      <c r="B19620">
        <v>2002</v>
      </c>
    </row>
    <row r="19621" spans="1:2" x14ac:dyDescent="0.3">
      <c r="A19621">
        <v>408426278</v>
      </c>
      <c r="B19621">
        <v>2002</v>
      </c>
    </row>
    <row r="19622" spans="1:2" x14ac:dyDescent="0.3">
      <c r="A19622">
        <v>408426286</v>
      </c>
      <c r="B19622">
        <v>2002</v>
      </c>
    </row>
    <row r="19623" spans="1:2" x14ac:dyDescent="0.3">
      <c r="A19623">
        <v>408426500</v>
      </c>
      <c r="B19623">
        <v>2002</v>
      </c>
    </row>
    <row r="19624" spans="1:2" x14ac:dyDescent="0.3">
      <c r="A19624">
        <v>408426534</v>
      </c>
      <c r="B19624">
        <v>2002</v>
      </c>
    </row>
    <row r="19625" spans="1:2" x14ac:dyDescent="0.3">
      <c r="A19625">
        <v>408426740</v>
      </c>
      <c r="B19625">
        <v>2002</v>
      </c>
    </row>
    <row r="19626" spans="1:2" x14ac:dyDescent="0.3">
      <c r="A19626">
        <v>408426823</v>
      </c>
      <c r="B19626">
        <v>2002</v>
      </c>
    </row>
    <row r="19627" spans="1:2" x14ac:dyDescent="0.3">
      <c r="A19627">
        <v>408426872</v>
      </c>
      <c r="B19627">
        <v>2002</v>
      </c>
    </row>
    <row r="19628" spans="1:2" x14ac:dyDescent="0.3">
      <c r="A19628">
        <v>408426898</v>
      </c>
      <c r="B19628">
        <v>2002</v>
      </c>
    </row>
    <row r="19629" spans="1:2" x14ac:dyDescent="0.3">
      <c r="A19629">
        <v>408426963</v>
      </c>
      <c r="B19629">
        <v>2002</v>
      </c>
    </row>
    <row r="19630" spans="1:2" x14ac:dyDescent="0.3">
      <c r="A19630">
        <v>408427532</v>
      </c>
      <c r="B19630">
        <v>2002</v>
      </c>
    </row>
    <row r="19631" spans="1:2" x14ac:dyDescent="0.3">
      <c r="A19631">
        <v>408427854</v>
      </c>
      <c r="B19631">
        <v>2002</v>
      </c>
    </row>
    <row r="19632" spans="1:2" x14ac:dyDescent="0.3">
      <c r="A19632">
        <v>408427896</v>
      </c>
      <c r="B19632">
        <v>2002</v>
      </c>
    </row>
    <row r="19633" spans="1:2" x14ac:dyDescent="0.3">
      <c r="A19633">
        <v>408427953</v>
      </c>
      <c r="B19633">
        <v>2002</v>
      </c>
    </row>
    <row r="19634" spans="1:2" x14ac:dyDescent="0.3">
      <c r="A19634">
        <v>408427979</v>
      </c>
      <c r="B19634">
        <v>2002</v>
      </c>
    </row>
    <row r="19635" spans="1:2" x14ac:dyDescent="0.3">
      <c r="A19635">
        <v>408427987</v>
      </c>
      <c r="B19635">
        <v>2002</v>
      </c>
    </row>
    <row r="19636" spans="1:2" x14ac:dyDescent="0.3">
      <c r="A19636">
        <v>408428134</v>
      </c>
      <c r="B19636">
        <v>2002</v>
      </c>
    </row>
    <row r="19637" spans="1:2" x14ac:dyDescent="0.3">
      <c r="A19637">
        <v>408428225</v>
      </c>
      <c r="B19637">
        <v>2002</v>
      </c>
    </row>
    <row r="19638" spans="1:2" x14ac:dyDescent="0.3">
      <c r="A19638">
        <v>408428464</v>
      </c>
      <c r="B19638">
        <v>2002</v>
      </c>
    </row>
    <row r="19639" spans="1:2" x14ac:dyDescent="0.3">
      <c r="A19639">
        <v>408428852</v>
      </c>
      <c r="B19639">
        <v>2002</v>
      </c>
    </row>
    <row r="19640" spans="1:2" x14ac:dyDescent="0.3">
      <c r="A19640">
        <v>408428886</v>
      </c>
      <c r="B19640">
        <v>2002</v>
      </c>
    </row>
    <row r="19641" spans="1:2" x14ac:dyDescent="0.3">
      <c r="A19641">
        <v>408428951</v>
      </c>
      <c r="B19641">
        <v>2002</v>
      </c>
    </row>
    <row r="19642" spans="1:2" x14ac:dyDescent="0.3">
      <c r="A19642">
        <v>408429181</v>
      </c>
      <c r="B19642">
        <v>2002</v>
      </c>
    </row>
    <row r="19643" spans="1:2" x14ac:dyDescent="0.3">
      <c r="A19643">
        <v>408429264</v>
      </c>
      <c r="B19643">
        <v>2002</v>
      </c>
    </row>
    <row r="19644" spans="1:2" x14ac:dyDescent="0.3">
      <c r="A19644">
        <v>408429447</v>
      </c>
      <c r="B19644">
        <v>2002</v>
      </c>
    </row>
    <row r="19645" spans="1:2" x14ac:dyDescent="0.3">
      <c r="A19645">
        <v>408429470</v>
      </c>
      <c r="B19645">
        <v>2002</v>
      </c>
    </row>
    <row r="19646" spans="1:2" x14ac:dyDescent="0.3">
      <c r="A19646">
        <v>408429645</v>
      </c>
      <c r="B19646">
        <v>2002</v>
      </c>
    </row>
    <row r="19647" spans="1:2" x14ac:dyDescent="0.3">
      <c r="A19647">
        <v>408430064</v>
      </c>
      <c r="B19647">
        <v>2002</v>
      </c>
    </row>
    <row r="19648" spans="1:2" x14ac:dyDescent="0.3">
      <c r="A19648">
        <v>408430114</v>
      </c>
      <c r="B19648">
        <v>2002</v>
      </c>
    </row>
    <row r="19649" spans="1:2" x14ac:dyDescent="0.3">
      <c r="A19649">
        <v>408430445</v>
      </c>
      <c r="B19649">
        <v>2002</v>
      </c>
    </row>
    <row r="19650" spans="1:2" x14ac:dyDescent="0.3">
      <c r="A19650">
        <v>408430767</v>
      </c>
      <c r="B19650">
        <v>2002</v>
      </c>
    </row>
    <row r="19651" spans="1:2" x14ac:dyDescent="0.3">
      <c r="A19651">
        <v>408430924</v>
      </c>
      <c r="B19651">
        <v>2002</v>
      </c>
    </row>
    <row r="19652" spans="1:2" x14ac:dyDescent="0.3">
      <c r="A19652">
        <v>408431120</v>
      </c>
      <c r="B19652">
        <v>2002</v>
      </c>
    </row>
    <row r="19653" spans="1:2" x14ac:dyDescent="0.3">
      <c r="A19653">
        <v>408431153</v>
      </c>
      <c r="B19653">
        <v>2002</v>
      </c>
    </row>
    <row r="19654" spans="1:2" x14ac:dyDescent="0.3">
      <c r="A19654">
        <v>408431468</v>
      </c>
      <c r="B19654">
        <v>2002</v>
      </c>
    </row>
    <row r="19655" spans="1:2" x14ac:dyDescent="0.3">
      <c r="A19655">
        <v>408431492</v>
      </c>
      <c r="B19655">
        <v>2002</v>
      </c>
    </row>
    <row r="19656" spans="1:2" x14ac:dyDescent="0.3">
      <c r="A19656">
        <v>408431823</v>
      </c>
      <c r="B19656">
        <v>2002</v>
      </c>
    </row>
    <row r="19657" spans="1:2" x14ac:dyDescent="0.3">
      <c r="A19657">
        <v>408431963</v>
      </c>
      <c r="B19657">
        <v>2002</v>
      </c>
    </row>
    <row r="19658" spans="1:2" x14ac:dyDescent="0.3">
      <c r="A19658">
        <v>408432060</v>
      </c>
      <c r="B19658">
        <v>2002</v>
      </c>
    </row>
    <row r="19659" spans="1:2" x14ac:dyDescent="0.3">
      <c r="A19659">
        <v>408432276</v>
      </c>
      <c r="B19659">
        <v>2002</v>
      </c>
    </row>
    <row r="19660" spans="1:2" x14ac:dyDescent="0.3">
      <c r="A19660">
        <v>408432318</v>
      </c>
      <c r="B19660">
        <v>2002</v>
      </c>
    </row>
    <row r="19661" spans="1:2" x14ac:dyDescent="0.3">
      <c r="A19661">
        <v>408432359</v>
      </c>
      <c r="B19661">
        <v>2002</v>
      </c>
    </row>
    <row r="19662" spans="1:2" x14ac:dyDescent="0.3">
      <c r="A19662">
        <v>408432433</v>
      </c>
      <c r="B19662">
        <v>2002</v>
      </c>
    </row>
    <row r="19663" spans="1:2" x14ac:dyDescent="0.3">
      <c r="A19663">
        <v>408432557</v>
      </c>
      <c r="B19663">
        <v>2002</v>
      </c>
    </row>
    <row r="19664" spans="1:2" x14ac:dyDescent="0.3">
      <c r="A19664">
        <v>408432904</v>
      </c>
      <c r="B19664">
        <v>2002</v>
      </c>
    </row>
    <row r="19665" spans="1:2" x14ac:dyDescent="0.3">
      <c r="A19665">
        <v>408432979</v>
      </c>
      <c r="B19665">
        <v>2002</v>
      </c>
    </row>
    <row r="19666" spans="1:2" x14ac:dyDescent="0.3">
      <c r="A19666">
        <v>408433027</v>
      </c>
      <c r="B19666">
        <v>2002</v>
      </c>
    </row>
    <row r="19667" spans="1:2" x14ac:dyDescent="0.3">
      <c r="A19667">
        <v>408433043</v>
      </c>
      <c r="B19667">
        <v>2002</v>
      </c>
    </row>
    <row r="19668" spans="1:2" x14ac:dyDescent="0.3">
      <c r="A19668">
        <v>408433050</v>
      </c>
      <c r="B19668">
        <v>2002</v>
      </c>
    </row>
    <row r="19669" spans="1:2" x14ac:dyDescent="0.3">
      <c r="A19669">
        <v>408433084</v>
      </c>
      <c r="B19669">
        <v>2002</v>
      </c>
    </row>
    <row r="19670" spans="1:2" x14ac:dyDescent="0.3">
      <c r="A19670">
        <v>408433118</v>
      </c>
      <c r="B19670">
        <v>2002</v>
      </c>
    </row>
    <row r="19671" spans="1:2" x14ac:dyDescent="0.3">
      <c r="A19671">
        <v>408433290</v>
      </c>
      <c r="B19671">
        <v>2002</v>
      </c>
    </row>
    <row r="19672" spans="1:2" x14ac:dyDescent="0.3">
      <c r="A19672">
        <v>408433670</v>
      </c>
      <c r="B19672">
        <v>2002</v>
      </c>
    </row>
    <row r="19673" spans="1:2" x14ac:dyDescent="0.3">
      <c r="A19673">
        <v>408433753</v>
      </c>
      <c r="B19673">
        <v>2002</v>
      </c>
    </row>
    <row r="19674" spans="1:2" x14ac:dyDescent="0.3">
      <c r="A19674">
        <v>408433902</v>
      </c>
      <c r="B19674">
        <v>2002</v>
      </c>
    </row>
    <row r="19675" spans="1:2" x14ac:dyDescent="0.3">
      <c r="A19675">
        <v>408433928</v>
      </c>
      <c r="B19675">
        <v>2002</v>
      </c>
    </row>
    <row r="19676" spans="1:2" x14ac:dyDescent="0.3">
      <c r="A19676">
        <v>408434066</v>
      </c>
      <c r="B19676">
        <v>2002</v>
      </c>
    </row>
    <row r="19677" spans="1:2" x14ac:dyDescent="0.3">
      <c r="A19677">
        <v>408435121</v>
      </c>
      <c r="B19677">
        <v>2002</v>
      </c>
    </row>
    <row r="19678" spans="1:2" x14ac:dyDescent="0.3">
      <c r="A19678">
        <v>408435253</v>
      </c>
      <c r="B19678">
        <v>2002</v>
      </c>
    </row>
    <row r="19679" spans="1:2" x14ac:dyDescent="0.3">
      <c r="A19679">
        <v>408435337</v>
      </c>
      <c r="B19679">
        <v>2002</v>
      </c>
    </row>
    <row r="19680" spans="1:2" x14ac:dyDescent="0.3">
      <c r="A19680">
        <v>408435352</v>
      </c>
      <c r="B19680">
        <v>2002</v>
      </c>
    </row>
    <row r="19681" spans="1:2" x14ac:dyDescent="0.3">
      <c r="A19681">
        <v>408435360</v>
      </c>
      <c r="B19681">
        <v>2002</v>
      </c>
    </row>
    <row r="19682" spans="1:2" x14ac:dyDescent="0.3">
      <c r="A19682">
        <v>408435402</v>
      </c>
      <c r="B19682">
        <v>2002</v>
      </c>
    </row>
    <row r="19683" spans="1:2" x14ac:dyDescent="0.3">
      <c r="A19683">
        <v>408435501</v>
      </c>
      <c r="B19683">
        <v>2002</v>
      </c>
    </row>
    <row r="19684" spans="1:2" x14ac:dyDescent="0.3">
      <c r="A19684">
        <v>408435519</v>
      </c>
      <c r="B19684">
        <v>2002</v>
      </c>
    </row>
    <row r="19685" spans="1:2" x14ac:dyDescent="0.3">
      <c r="A19685">
        <v>408435550</v>
      </c>
      <c r="B19685">
        <v>2002</v>
      </c>
    </row>
    <row r="19686" spans="1:2" x14ac:dyDescent="0.3">
      <c r="A19686">
        <v>408435568</v>
      </c>
      <c r="B19686">
        <v>2002</v>
      </c>
    </row>
    <row r="19687" spans="1:2" x14ac:dyDescent="0.3">
      <c r="A19687">
        <v>408435592</v>
      </c>
      <c r="B19687">
        <v>2002</v>
      </c>
    </row>
    <row r="19688" spans="1:2" x14ac:dyDescent="0.3">
      <c r="A19688">
        <v>408435634</v>
      </c>
      <c r="B19688">
        <v>2002</v>
      </c>
    </row>
    <row r="19689" spans="1:2" x14ac:dyDescent="0.3">
      <c r="A19689">
        <v>408435691</v>
      </c>
      <c r="B19689">
        <v>2002</v>
      </c>
    </row>
    <row r="19690" spans="1:2" x14ac:dyDescent="0.3">
      <c r="A19690">
        <v>408435725</v>
      </c>
      <c r="B19690">
        <v>2002</v>
      </c>
    </row>
    <row r="19691" spans="1:2" x14ac:dyDescent="0.3">
      <c r="A19691">
        <v>408435766</v>
      </c>
      <c r="B19691">
        <v>2002</v>
      </c>
    </row>
    <row r="19692" spans="1:2" x14ac:dyDescent="0.3">
      <c r="A19692">
        <v>408435865</v>
      </c>
      <c r="B19692">
        <v>2002</v>
      </c>
    </row>
    <row r="19693" spans="1:2" x14ac:dyDescent="0.3">
      <c r="A19693">
        <v>408436129</v>
      </c>
      <c r="B19693">
        <v>2002</v>
      </c>
    </row>
    <row r="19694" spans="1:2" x14ac:dyDescent="0.3">
      <c r="A19694">
        <v>408436145</v>
      </c>
      <c r="B19694">
        <v>2002</v>
      </c>
    </row>
    <row r="19695" spans="1:2" x14ac:dyDescent="0.3">
      <c r="A19695">
        <v>408436186</v>
      </c>
      <c r="B19695">
        <v>2002</v>
      </c>
    </row>
    <row r="19696" spans="1:2" x14ac:dyDescent="0.3">
      <c r="A19696">
        <v>408436194</v>
      </c>
      <c r="B19696">
        <v>2002</v>
      </c>
    </row>
    <row r="19697" spans="1:2" x14ac:dyDescent="0.3">
      <c r="A19697">
        <v>408436277</v>
      </c>
      <c r="B19697">
        <v>2002</v>
      </c>
    </row>
    <row r="19698" spans="1:2" x14ac:dyDescent="0.3">
      <c r="A19698">
        <v>408436319</v>
      </c>
      <c r="B19698">
        <v>2002</v>
      </c>
    </row>
    <row r="19699" spans="1:2" x14ac:dyDescent="0.3">
      <c r="A19699">
        <v>408436350</v>
      </c>
      <c r="B19699">
        <v>2002</v>
      </c>
    </row>
    <row r="19700" spans="1:2" x14ac:dyDescent="0.3">
      <c r="A19700">
        <v>408436392</v>
      </c>
      <c r="B19700">
        <v>2002</v>
      </c>
    </row>
    <row r="19701" spans="1:2" x14ac:dyDescent="0.3">
      <c r="A19701">
        <v>408436434</v>
      </c>
      <c r="B19701">
        <v>2002</v>
      </c>
    </row>
    <row r="19702" spans="1:2" x14ac:dyDescent="0.3">
      <c r="A19702">
        <v>408436483</v>
      </c>
      <c r="B19702">
        <v>2002</v>
      </c>
    </row>
    <row r="19703" spans="1:2" x14ac:dyDescent="0.3">
      <c r="A19703">
        <v>408436657</v>
      </c>
      <c r="B19703">
        <v>2002</v>
      </c>
    </row>
    <row r="19704" spans="1:2" x14ac:dyDescent="0.3">
      <c r="A19704">
        <v>408436731</v>
      </c>
      <c r="B19704">
        <v>2002</v>
      </c>
    </row>
    <row r="19705" spans="1:2" x14ac:dyDescent="0.3">
      <c r="A19705">
        <v>408436756</v>
      </c>
      <c r="B19705">
        <v>2002</v>
      </c>
    </row>
    <row r="19706" spans="1:2" x14ac:dyDescent="0.3">
      <c r="A19706">
        <v>408436814</v>
      </c>
      <c r="B19706">
        <v>2002</v>
      </c>
    </row>
    <row r="19707" spans="1:2" x14ac:dyDescent="0.3">
      <c r="A19707">
        <v>408436905</v>
      </c>
      <c r="B19707">
        <v>2002</v>
      </c>
    </row>
    <row r="19708" spans="1:2" x14ac:dyDescent="0.3">
      <c r="A19708">
        <v>408437127</v>
      </c>
      <c r="B19708">
        <v>2002</v>
      </c>
    </row>
    <row r="19709" spans="1:2" x14ac:dyDescent="0.3">
      <c r="A19709">
        <v>408437143</v>
      </c>
      <c r="B19709">
        <v>2002</v>
      </c>
    </row>
    <row r="19710" spans="1:2" x14ac:dyDescent="0.3">
      <c r="A19710">
        <v>408437226</v>
      </c>
      <c r="B19710">
        <v>2002</v>
      </c>
    </row>
    <row r="19711" spans="1:2" x14ac:dyDescent="0.3">
      <c r="A19711">
        <v>408439040</v>
      </c>
      <c r="B19711">
        <v>2002</v>
      </c>
    </row>
    <row r="19712" spans="1:2" x14ac:dyDescent="0.3">
      <c r="A19712">
        <v>408439180</v>
      </c>
      <c r="B19712">
        <v>2002</v>
      </c>
    </row>
    <row r="19713" spans="1:2" x14ac:dyDescent="0.3">
      <c r="A19713">
        <v>408439321</v>
      </c>
      <c r="B19713">
        <v>2002</v>
      </c>
    </row>
    <row r="19714" spans="1:2" x14ac:dyDescent="0.3">
      <c r="A19714">
        <v>408441657</v>
      </c>
      <c r="B19714">
        <v>2003</v>
      </c>
    </row>
    <row r="19715" spans="1:2" x14ac:dyDescent="0.3">
      <c r="A19715">
        <v>408441863</v>
      </c>
      <c r="B19715">
        <v>2003</v>
      </c>
    </row>
    <row r="19716" spans="1:2" x14ac:dyDescent="0.3">
      <c r="A19716">
        <v>408442226</v>
      </c>
      <c r="B19716">
        <v>2003</v>
      </c>
    </row>
    <row r="19717" spans="1:2" x14ac:dyDescent="0.3">
      <c r="A19717">
        <v>408442275</v>
      </c>
      <c r="B19717">
        <v>2003</v>
      </c>
    </row>
    <row r="19718" spans="1:2" x14ac:dyDescent="0.3">
      <c r="A19718">
        <v>408442416</v>
      </c>
      <c r="B19718">
        <v>2003</v>
      </c>
    </row>
    <row r="19719" spans="1:2" x14ac:dyDescent="0.3">
      <c r="A19719">
        <v>408442549</v>
      </c>
      <c r="B19719">
        <v>2003</v>
      </c>
    </row>
    <row r="19720" spans="1:2" x14ac:dyDescent="0.3">
      <c r="A19720">
        <v>408442747</v>
      </c>
      <c r="B19720">
        <v>2003</v>
      </c>
    </row>
    <row r="19721" spans="1:2" x14ac:dyDescent="0.3">
      <c r="A19721">
        <v>408442762</v>
      </c>
      <c r="B19721">
        <v>2003</v>
      </c>
    </row>
    <row r="19722" spans="1:2" x14ac:dyDescent="0.3">
      <c r="A19722">
        <v>408442911</v>
      </c>
      <c r="B19722">
        <v>2003</v>
      </c>
    </row>
    <row r="19723" spans="1:2" x14ac:dyDescent="0.3">
      <c r="A19723">
        <v>408443109</v>
      </c>
      <c r="B19723">
        <v>2003</v>
      </c>
    </row>
    <row r="19724" spans="1:2" x14ac:dyDescent="0.3">
      <c r="A19724">
        <v>408443141</v>
      </c>
      <c r="B19724">
        <v>2003</v>
      </c>
    </row>
    <row r="19725" spans="1:2" x14ac:dyDescent="0.3">
      <c r="A19725">
        <v>408443174</v>
      </c>
      <c r="B19725">
        <v>2003</v>
      </c>
    </row>
    <row r="19726" spans="1:2" x14ac:dyDescent="0.3">
      <c r="A19726">
        <v>408443240</v>
      </c>
      <c r="B19726">
        <v>2003</v>
      </c>
    </row>
    <row r="19727" spans="1:2" x14ac:dyDescent="0.3">
      <c r="A19727">
        <v>408443299</v>
      </c>
      <c r="B19727">
        <v>2003</v>
      </c>
    </row>
    <row r="19728" spans="1:2" x14ac:dyDescent="0.3">
      <c r="A19728">
        <v>408443331</v>
      </c>
      <c r="B19728">
        <v>2003</v>
      </c>
    </row>
    <row r="19729" spans="1:2" x14ac:dyDescent="0.3">
      <c r="A19729">
        <v>408443752</v>
      </c>
      <c r="B19729">
        <v>2003</v>
      </c>
    </row>
    <row r="19730" spans="1:2" x14ac:dyDescent="0.3">
      <c r="A19730">
        <v>408443950</v>
      </c>
      <c r="B19730">
        <v>2003</v>
      </c>
    </row>
    <row r="19731" spans="1:2" x14ac:dyDescent="0.3">
      <c r="A19731">
        <v>408443976</v>
      </c>
      <c r="B19731">
        <v>2003</v>
      </c>
    </row>
    <row r="19732" spans="1:2" x14ac:dyDescent="0.3">
      <c r="A19732">
        <v>408443992</v>
      </c>
      <c r="B19732">
        <v>2003</v>
      </c>
    </row>
    <row r="19733" spans="1:2" x14ac:dyDescent="0.3">
      <c r="A19733">
        <v>408444032</v>
      </c>
      <c r="B19733">
        <v>2003</v>
      </c>
    </row>
    <row r="19734" spans="1:2" x14ac:dyDescent="0.3">
      <c r="A19734">
        <v>408444164</v>
      </c>
      <c r="B19734">
        <v>2003</v>
      </c>
    </row>
    <row r="19735" spans="1:2" x14ac:dyDescent="0.3">
      <c r="A19735">
        <v>408444388</v>
      </c>
      <c r="B19735">
        <v>2003</v>
      </c>
    </row>
    <row r="19736" spans="1:2" x14ac:dyDescent="0.3">
      <c r="A19736">
        <v>408444529</v>
      </c>
      <c r="B19736">
        <v>2003</v>
      </c>
    </row>
    <row r="19737" spans="1:2" x14ac:dyDescent="0.3">
      <c r="A19737">
        <v>408444545</v>
      </c>
      <c r="B19737">
        <v>2003</v>
      </c>
    </row>
    <row r="19738" spans="1:2" x14ac:dyDescent="0.3">
      <c r="A19738">
        <v>408444727</v>
      </c>
      <c r="B19738">
        <v>2003</v>
      </c>
    </row>
    <row r="19739" spans="1:2" x14ac:dyDescent="0.3">
      <c r="A19739">
        <v>408444776</v>
      </c>
      <c r="B19739">
        <v>2003</v>
      </c>
    </row>
    <row r="19740" spans="1:2" x14ac:dyDescent="0.3">
      <c r="A19740">
        <v>408444917</v>
      </c>
      <c r="B19740">
        <v>2003</v>
      </c>
    </row>
    <row r="19741" spans="1:2" x14ac:dyDescent="0.3">
      <c r="A19741">
        <v>408444941</v>
      </c>
      <c r="B19741">
        <v>2003</v>
      </c>
    </row>
    <row r="19742" spans="1:2" x14ac:dyDescent="0.3">
      <c r="A19742">
        <v>408445054</v>
      </c>
      <c r="B19742">
        <v>2003</v>
      </c>
    </row>
    <row r="19743" spans="1:2" x14ac:dyDescent="0.3">
      <c r="A19743">
        <v>408445294</v>
      </c>
      <c r="B19743">
        <v>2003</v>
      </c>
    </row>
    <row r="19744" spans="1:2" x14ac:dyDescent="0.3">
      <c r="A19744">
        <v>408445336</v>
      </c>
      <c r="B19744">
        <v>2003</v>
      </c>
    </row>
    <row r="19745" spans="1:2" x14ac:dyDescent="0.3">
      <c r="A19745">
        <v>408445344</v>
      </c>
      <c r="B19745">
        <v>2003</v>
      </c>
    </row>
    <row r="19746" spans="1:2" x14ac:dyDescent="0.3">
      <c r="A19746">
        <v>408445377</v>
      </c>
      <c r="B19746">
        <v>2003</v>
      </c>
    </row>
    <row r="19747" spans="1:2" x14ac:dyDescent="0.3">
      <c r="A19747">
        <v>408445682</v>
      </c>
      <c r="B19747">
        <v>2003</v>
      </c>
    </row>
    <row r="19748" spans="1:2" x14ac:dyDescent="0.3">
      <c r="A19748">
        <v>408445716</v>
      </c>
      <c r="B19748">
        <v>2003</v>
      </c>
    </row>
    <row r="19749" spans="1:2" x14ac:dyDescent="0.3">
      <c r="A19749">
        <v>408445906</v>
      </c>
      <c r="B19749">
        <v>2003</v>
      </c>
    </row>
    <row r="19750" spans="1:2" x14ac:dyDescent="0.3">
      <c r="A19750">
        <v>408446011</v>
      </c>
      <c r="B19750">
        <v>2003</v>
      </c>
    </row>
    <row r="19751" spans="1:2" x14ac:dyDescent="0.3">
      <c r="A19751">
        <v>408446136</v>
      </c>
      <c r="B19751">
        <v>2003</v>
      </c>
    </row>
    <row r="19752" spans="1:2" x14ac:dyDescent="0.3">
      <c r="A19752">
        <v>408446219</v>
      </c>
      <c r="B19752">
        <v>2003</v>
      </c>
    </row>
    <row r="19753" spans="1:2" x14ac:dyDescent="0.3">
      <c r="A19753">
        <v>408446300</v>
      </c>
      <c r="B19753">
        <v>2003</v>
      </c>
    </row>
    <row r="19754" spans="1:2" x14ac:dyDescent="0.3">
      <c r="A19754">
        <v>408446326</v>
      </c>
      <c r="B19754">
        <v>2003</v>
      </c>
    </row>
    <row r="19755" spans="1:2" x14ac:dyDescent="0.3">
      <c r="A19755">
        <v>408446730</v>
      </c>
      <c r="B19755">
        <v>2003</v>
      </c>
    </row>
    <row r="19756" spans="1:2" x14ac:dyDescent="0.3">
      <c r="A19756">
        <v>408446912</v>
      </c>
      <c r="B19756">
        <v>2003</v>
      </c>
    </row>
    <row r="19757" spans="1:2" x14ac:dyDescent="0.3">
      <c r="A19757">
        <v>408447167</v>
      </c>
      <c r="B19757">
        <v>2003</v>
      </c>
    </row>
    <row r="19758" spans="1:2" x14ac:dyDescent="0.3">
      <c r="A19758">
        <v>408447233</v>
      </c>
      <c r="B19758">
        <v>2003</v>
      </c>
    </row>
    <row r="19759" spans="1:2" x14ac:dyDescent="0.3">
      <c r="A19759">
        <v>408447423</v>
      </c>
      <c r="B19759">
        <v>2003</v>
      </c>
    </row>
    <row r="19760" spans="1:2" x14ac:dyDescent="0.3">
      <c r="A19760">
        <v>408447456</v>
      </c>
      <c r="B19760">
        <v>2003</v>
      </c>
    </row>
    <row r="19761" spans="1:2" x14ac:dyDescent="0.3">
      <c r="A19761">
        <v>408447530</v>
      </c>
      <c r="B19761">
        <v>2003</v>
      </c>
    </row>
    <row r="19762" spans="1:2" x14ac:dyDescent="0.3">
      <c r="A19762">
        <v>408447548</v>
      </c>
      <c r="B19762">
        <v>2003</v>
      </c>
    </row>
    <row r="19763" spans="1:2" x14ac:dyDescent="0.3">
      <c r="A19763">
        <v>408447712</v>
      </c>
      <c r="B19763">
        <v>2003</v>
      </c>
    </row>
    <row r="19764" spans="1:2" x14ac:dyDescent="0.3">
      <c r="A19764">
        <v>408447803</v>
      </c>
      <c r="B19764">
        <v>2003</v>
      </c>
    </row>
    <row r="19765" spans="1:2" x14ac:dyDescent="0.3">
      <c r="A19765">
        <v>408447886</v>
      </c>
      <c r="B19765">
        <v>2003</v>
      </c>
    </row>
    <row r="19766" spans="1:2" x14ac:dyDescent="0.3">
      <c r="A19766">
        <v>408448264</v>
      </c>
      <c r="B19766">
        <v>2003</v>
      </c>
    </row>
    <row r="19767" spans="1:2" x14ac:dyDescent="0.3">
      <c r="A19767">
        <v>408448470</v>
      </c>
      <c r="B19767">
        <v>2003</v>
      </c>
    </row>
    <row r="19768" spans="1:2" x14ac:dyDescent="0.3">
      <c r="A19768">
        <v>408448587</v>
      </c>
      <c r="B19768">
        <v>2003</v>
      </c>
    </row>
    <row r="19769" spans="1:2" x14ac:dyDescent="0.3">
      <c r="A19769">
        <v>408448694</v>
      </c>
      <c r="B19769">
        <v>2003</v>
      </c>
    </row>
    <row r="19770" spans="1:2" x14ac:dyDescent="0.3">
      <c r="A19770">
        <v>408448819</v>
      </c>
      <c r="B19770">
        <v>2003</v>
      </c>
    </row>
    <row r="19771" spans="1:2" x14ac:dyDescent="0.3">
      <c r="A19771">
        <v>408448850</v>
      </c>
      <c r="B19771">
        <v>2003</v>
      </c>
    </row>
    <row r="19772" spans="1:2" x14ac:dyDescent="0.3">
      <c r="A19772">
        <v>408448900</v>
      </c>
      <c r="B19772">
        <v>2003</v>
      </c>
    </row>
    <row r="19773" spans="1:2" x14ac:dyDescent="0.3">
      <c r="A19773">
        <v>408448991</v>
      </c>
      <c r="B19773">
        <v>2003</v>
      </c>
    </row>
    <row r="19774" spans="1:2" x14ac:dyDescent="0.3">
      <c r="A19774">
        <v>408449098</v>
      </c>
      <c r="B19774">
        <v>2003</v>
      </c>
    </row>
    <row r="19775" spans="1:2" x14ac:dyDescent="0.3">
      <c r="A19775">
        <v>408449114</v>
      </c>
      <c r="B19775">
        <v>2003</v>
      </c>
    </row>
    <row r="19776" spans="1:2" x14ac:dyDescent="0.3">
      <c r="A19776">
        <v>408449171</v>
      </c>
      <c r="B19776">
        <v>2003</v>
      </c>
    </row>
    <row r="19777" spans="1:2" x14ac:dyDescent="0.3">
      <c r="A19777">
        <v>408449189</v>
      </c>
      <c r="B19777">
        <v>2003</v>
      </c>
    </row>
    <row r="19778" spans="1:2" x14ac:dyDescent="0.3">
      <c r="A19778">
        <v>408449296</v>
      </c>
      <c r="B19778">
        <v>2003</v>
      </c>
    </row>
    <row r="19779" spans="1:2" x14ac:dyDescent="0.3">
      <c r="A19779">
        <v>408449528</v>
      </c>
      <c r="B19779">
        <v>2003</v>
      </c>
    </row>
    <row r="19780" spans="1:2" x14ac:dyDescent="0.3">
      <c r="A19780">
        <v>408449734</v>
      </c>
      <c r="B19780">
        <v>2003</v>
      </c>
    </row>
    <row r="19781" spans="1:2" x14ac:dyDescent="0.3">
      <c r="A19781">
        <v>408449841</v>
      </c>
      <c r="B19781">
        <v>2003</v>
      </c>
    </row>
    <row r="19782" spans="1:2" x14ac:dyDescent="0.3">
      <c r="A19782">
        <v>408449866</v>
      </c>
      <c r="B19782">
        <v>2003</v>
      </c>
    </row>
    <row r="19783" spans="1:2" x14ac:dyDescent="0.3">
      <c r="A19783">
        <v>408449965</v>
      </c>
      <c r="B19783">
        <v>2003</v>
      </c>
    </row>
    <row r="19784" spans="1:2" x14ac:dyDescent="0.3">
      <c r="A19784">
        <v>408450047</v>
      </c>
      <c r="B19784">
        <v>2003</v>
      </c>
    </row>
    <row r="19785" spans="1:2" x14ac:dyDescent="0.3">
      <c r="A19785">
        <v>408450120</v>
      </c>
      <c r="B19785">
        <v>2003</v>
      </c>
    </row>
    <row r="19786" spans="1:2" x14ac:dyDescent="0.3">
      <c r="A19786">
        <v>408450161</v>
      </c>
      <c r="B19786">
        <v>2003</v>
      </c>
    </row>
    <row r="19787" spans="1:2" x14ac:dyDescent="0.3">
      <c r="A19787">
        <v>408450229</v>
      </c>
      <c r="B19787">
        <v>2003</v>
      </c>
    </row>
    <row r="19788" spans="1:2" x14ac:dyDescent="0.3">
      <c r="A19788">
        <v>408450237</v>
      </c>
      <c r="B19788">
        <v>2003</v>
      </c>
    </row>
    <row r="19789" spans="1:2" x14ac:dyDescent="0.3">
      <c r="A19789">
        <v>408450377</v>
      </c>
      <c r="B19789">
        <v>2003</v>
      </c>
    </row>
    <row r="19790" spans="1:2" x14ac:dyDescent="0.3">
      <c r="A19790">
        <v>408450617</v>
      </c>
      <c r="B19790">
        <v>2003</v>
      </c>
    </row>
    <row r="19791" spans="1:2" x14ac:dyDescent="0.3">
      <c r="A19791">
        <v>408450633</v>
      </c>
      <c r="B19791">
        <v>2003</v>
      </c>
    </row>
    <row r="19792" spans="1:2" x14ac:dyDescent="0.3">
      <c r="A19792">
        <v>408450666</v>
      </c>
      <c r="B19792">
        <v>2003</v>
      </c>
    </row>
    <row r="19793" spans="1:2" x14ac:dyDescent="0.3">
      <c r="A19793">
        <v>408450690</v>
      </c>
      <c r="B19793">
        <v>2003</v>
      </c>
    </row>
    <row r="19794" spans="1:2" x14ac:dyDescent="0.3">
      <c r="A19794">
        <v>408451037</v>
      </c>
      <c r="B19794">
        <v>2003</v>
      </c>
    </row>
    <row r="19795" spans="1:2" x14ac:dyDescent="0.3">
      <c r="A19795">
        <v>408451045</v>
      </c>
      <c r="B19795">
        <v>2003</v>
      </c>
    </row>
    <row r="19796" spans="1:2" x14ac:dyDescent="0.3">
      <c r="A19796">
        <v>408451243</v>
      </c>
      <c r="B19796">
        <v>2003</v>
      </c>
    </row>
    <row r="19797" spans="1:2" x14ac:dyDescent="0.3">
      <c r="A19797">
        <v>408451284</v>
      </c>
      <c r="B19797">
        <v>2003</v>
      </c>
    </row>
    <row r="19798" spans="1:2" x14ac:dyDescent="0.3">
      <c r="A19798">
        <v>408451292</v>
      </c>
      <c r="B19798">
        <v>2003</v>
      </c>
    </row>
    <row r="19799" spans="1:2" x14ac:dyDescent="0.3">
      <c r="A19799">
        <v>408451532</v>
      </c>
      <c r="B19799">
        <v>2003</v>
      </c>
    </row>
    <row r="19800" spans="1:2" x14ac:dyDescent="0.3">
      <c r="A19800">
        <v>408451706</v>
      </c>
      <c r="B19800">
        <v>2003</v>
      </c>
    </row>
    <row r="19801" spans="1:2" x14ac:dyDescent="0.3">
      <c r="A19801">
        <v>408451714</v>
      </c>
      <c r="B19801">
        <v>2003</v>
      </c>
    </row>
    <row r="19802" spans="1:2" x14ac:dyDescent="0.3">
      <c r="A19802">
        <v>408451854</v>
      </c>
      <c r="B19802">
        <v>2003</v>
      </c>
    </row>
    <row r="19803" spans="1:2" x14ac:dyDescent="0.3">
      <c r="A19803">
        <v>408451979</v>
      </c>
      <c r="B19803">
        <v>2003</v>
      </c>
    </row>
    <row r="19804" spans="1:2" x14ac:dyDescent="0.3">
      <c r="A19804">
        <v>408452001</v>
      </c>
      <c r="B19804">
        <v>2003</v>
      </c>
    </row>
    <row r="19805" spans="1:2" x14ac:dyDescent="0.3">
      <c r="A19805">
        <v>408452092</v>
      </c>
      <c r="B19805">
        <v>2003</v>
      </c>
    </row>
    <row r="19806" spans="1:2" x14ac:dyDescent="0.3">
      <c r="A19806">
        <v>408452241</v>
      </c>
      <c r="B19806">
        <v>2003</v>
      </c>
    </row>
    <row r="19807" spans="1:2" x14ac:dyDescent="0.3">
      <c r="A19807">
        <v>408452472</v>
      </c>
      <c r="B19807">
        <v>2003</v>
      </c>
    </row>
    <row r="19808" spans="1:2" x14ac:dyDescent="0.3">
      <c r="A19808">
        <v>408452597</v>
      </c>
      <c r="B19808">
        <v>2003</v>
      </c>
    </row>
    <row r="19809" spans="1:2" x14ac:dyDescent="0.3">
      <c r="A19809">
        <v>408452621</v>
      </c>
      <c r="B19809">
        <v>2003</v>
      </c>
    </row>
    <row r="19810" spans="1:2" x14ac:dyDescent="0.3">
      <c r="A19810">
        <v>408452811</v>
      </c>
      <c r="B19810">
        <v>2003</v>
      </c>
    </row>
    <row r="19811" spans="1:2" x14ac:dyDescent="0.3">
      <c r="A19811">
        <v>408453009</v>
      </c>
      <c r="B19811">
        <v>2003</v>
      </c>
    </row>
    <row r="19812" spans="1:2" x14ac:dyDescent="0.3">
      <c r="A19812">
        <v>408453256</v>
      </c>
      <c r="B19812">
        <v>2003</v>
      </c>
    </row>
    <row r="19813" spans="1:2" x14ac:dyDescent="0.3">
      <c r="A19813">
        <v>408453322</v>
      </c>
      <c r="B19813">
        <v>2003</v>
      </c>
    </row>
    <row r="19814" spans="1:2" x14ac:dyDescent="0.3">
      <c r="A19814">
        <v>408453371</v>
      </c>
      <c r="B19814">
        <v>2003</v>
      </c>
    </row>
    <row r="19815" spans="1:2" x14ac:dyDescent="0.3">
      <c r="A19815">
        <v>408453553</v>
      </c>
      <c r="B19815">
        <v>2003</v>
      </c>
    </row>
    <row r="19816" spans="1:2" x14ac:dyDescent="0.3">
      <c r="A19816">
        <v>408454056</v>
      </c>
      <c r="B19816">
        <v>2003</v>
      </c>
    </row>
    <row r="19817" spans="1:2" x14ac:dyDescent="0.3">
      <c r="A19817">
        <v>408454205</v>
      </c>
      <c r="B19817">
        <v>2003</v>
      </c>
    </row>
    <row r="19818" spans="1:2" x14ac:dyDescent="0.3">
      <c r="A19818">
        <v>408454221</v>
      </c>
      <c r="B19818">
        <v>2003</v>
      </c>
    </row>
    <row r="19819" spans="1:2" x14ac:dyDescent="0.3">
      <c r="A19819">
        <v>408454270</v>
      </c>
      <c r="B19819">
        <v>2003</v>
      </c>
    </row>
    <row r="19820" spans="1:2" x14ac:dyDescent="0.3">
      <c r="A19820">
        <v>408454502</v>
      </c>
      <c r="B19820">
        <v>2003</v>
      </c>
    </row>
    <row r="19821" spans="1:2" x14ac:dyDescent="0.3">
      <c r="A19821">
        <v>408454510</v>
      </c>
      <c r="B19821">
        <v>2003</v>
      </c>
    </row>
    <row r="19822" spans="1:2" x14ac:dyDescent="0.3">
      <c r="A19822">
        <v>408454551</v>
      </c>
      <c r="B19822">
        <v>2003</v>
      </c>
    </row>
    <row r="19823" spans="1:2" x14ac:dyDescent="0.3">
      <c r="A19823">
        <v>408454957</v>
      </c>
      <c r="B19823">
        <v>2003</v>
      </c>
    </row>
    <row r="19824" spans="1:2" x14ac:dyDescent="0.3">
      <c r="A19824">
        <v>408454973</v>
      </c>
      <c r="B19824">
        <v>2003</v>
      </c>
    </row>
    <row r="19825" spans="1:2" x14ac:dyDescent="0.3">
      <c r="A19825">
        <v>408455020</v>
      </c>
      <c r="B19825">
        <v>2003</v>
      </c>
    </row>
    <row r="19826" spans="1:2" x14ac:dyDescent="0.3">
      <c r="A19826">
        <v>408455046</v>
      </c>
      <c r="B19826">
        <v>2003</v>
      </c>
    </row>
    <row r="19827" spans="1:2" x14ac:dyDescent="0.3">
      <c r="A19827">
        <v>408455145</v>
      </c>
      <c r="B19827">
        <v>2003</v>
      </c>
    </row>
    <row r="19828" spans="1:2" x14ac:dyDescent="0.3">
      <c r="A19828">
        <v>408455301</v>
      </c>
      <c r="B19828">
        <v>2003</v>
      </c>
    </row>
    <row r="19829" spans="1:2" x14ac:dyDescent="0.3">
      <c r="A19829">
        <v>408455418</v>
      </c>
      <c r="B19829">
        <v>2003</v>
      </c>
    </row>
    <row r="19830" spans="1:2" x14ac:dyDescent="0.3">
      <c r="A19830">
        <v>408455632</v>
      </c>
      <c r="B19830">
        <v>2003</v>
      </c>
    </row>
    <row r="19831" spans="1:2" x14ac:dyDescent="0.3">
      <c r="A19831">
        <v>408455640</v>
      </c>
      <c r="B19831">
        <v>2003</v>
      </c>
    </row>
    <row r="19832" spans="1:2" x14ac:dyDescent="0.3">
      <c r="A19832">
        <v>408455806</v>
      </c>
      <c r="B19832">
        <v>2003</v>
      </c>
    </row>
    <row r="19833" spans="1:2" x14ac:dyDescent="0.3">
      <c r="A19833">
        <v>408455988</v>
      </c>
      <c r="B19833">
        <v>2003</v>
      </c>
    </row>
    <row r="19834" spans="1:2" x14ac:dyDescent="0.3">
      <c r="A19834">
        <v>408456010</v>
      </c>
      <c r="B19834">
        <v>2003</v>
      </c>
    </row>
    <row r="19835" spans="1:2" x14ac:dyDescent="0.3">
      <c r="A19835">
        <v>408456119</v>
      </c>
      <c r="B19835">
        <v>2003</v>
      </c>
    </row>
    <row r="19836" spans="1:2" x14ac:dyDescent="0.3">
      <c r="A19836">
        <v>408456176</v>
      </c>
      <c r="B19836">
        <v>2003</v>
      </c>
    </row>
    <row r="19837" spans="1:2" x14ac:dyDescent="0.3">
      <c r="A19837">
        <v>408456218</v>
      </c>
      <c r="B19837">
        <v>2003</v>
      </c>
    </row>
    <row r="19838" spans="1:2" x14ac:dyDescent="0.3">
      <c r="A19838">
        <v>408456275</v>
      </c>
      <c r="B19838">
        <v>2003</v>
      </c>
    </row>
    <row r="19839" spans="1:2" x14ac:dyDescent="0.3">
      <c r="A19839">
        <v>408456358</v>
      </c>
      <c r="B19839">
        <v>2003</v>
      </c>
    </row>
    <row r="19840" spans="1:2" x14ac:dyDescent="0.3">
      <c r="A19840">
        <v>408456408</v>
      </c>
      <c r="B19840">
        <v>2003</v>
      </c>
    </row>
    <row r="19841" spans="1:2" x14ac:dyDescent="0.3">
      <c r="A19841">
        <v>408456457</v>
      </c>
      <c r="B19841">
        <v>2003</v>
      </c>
    </row>
    <row r="19842" spans="1:2" x14ac:dyDescent="0.3">
      <c r="A19842">
        <v>408456606</v>
      </c>
      <c r="B19842">
        <v>2003</v>
      </c>
    </row>
    <row r="19843" spans="1:2" x14ac:dyDescent="0.3">
      <c r="A19843">
        <v>408456648</v>
      </c>
      <c r="B19843">
        <v>2003</v>
      </c>
    </row>
    <row r="19844" spans="1:2" x14ac:dyDescent="0.3">
      <c r="A19844">
        <v>408456689</v>
      </c>
      <c r="B19844">
        <v>2003</v>
      </c>
    </row>
    <row r="19845" spans="1:2" x14ac:dyDescent="0.3">
      <c r="A19845">
        <v>408456713</v>
      </c>
      <c r="B19845">
        <v>2003</v>
      </c>
    </row>
  </sheetData>
  <conditionalFormatting sqref="A1:A4843">
    <cfRule type="duplicateValues" dxfId="3" priority="4"/>
  </conditionalFormatting>
  <conditionalFormatting sqref="A4844:A9844">
    <cfRule type="duplicateValues" dxfId="2" priority="3"/>
  </conditionalFormatting>
  <conditionalFormatting sqref="A9845:A14844">
    <cfRule type="duplicateValues" dxfId="1" priority="2"/>
  </conditionalFormatting>
  <conditionalFormatting sqref="A14845:A198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</dc:creator>
  <cp:lastModifiedBy>Laptop</cp:lastModifiedBy>
  <dcterms:created xsi:type="dcterms:W3CDTF">2015-06-05T18:17:20Z</dcterms:created>
  <dcterms:modified xsi:type="dcterms:W3CDTF">2021-02-10T17:16:29Z</dcterms:modified>
</cp:coreProperties>
</file>