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ورقة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عادي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45"/>
  <sheetViews>
    <sheetView rightToLeft="1" tabSelected="1" topLeftCell="A14817" workbookViewId="0">
      <selection activeCell="G14833" sqref="G14833"/>
    </sheetView>
  </sheetViews>
  <sheetFormatPr baseColWidth="8" defaultRowHeight="14.4" outlineLevelCol="0"/>
  <cols>
    <col width="10" bestFit="1" customWidth="1" min="1" max="1"/>
    <col width="5" bestFit="1" customWidth="1" min="2" max="2"/>
  </cols>
  <sheetData>
    <row r="1">
      <c r="A1" t="n">
        <v>401762455</v>
      </c>
      <c r="B1" t="n">
        <v>1996</v>
      </c>
      <c r="C1" t="inlineStr">
        <is>
          <t>مدرسة المجدل الأساسية للبنات أ، ب</t>
        </is>
      </c>
    </row>
    <row r="2">
      <c r="A2" t="n">
        <v>401762760</v>
      </c>
      <c r="B2" t="n">
        <v>1996</v>
      </c>
      <c r="C2" t="inlineStr">
        <is>
          <t>مدرسة عمر بن عبد العزيز الأساسية العليا للبنين</t>
        </is>
      </c>
    </row>
    <row r="3">
      <c r="A3" t="n">
        <v>401762893</v>
      </c>
      <c r="B3" t="n">
        <v>1996</v>
      </c>
      <c r="C3" t="inlineStr">
        <is>
          <t>غير مسجل</t>
        </is>
      </c>
    </row>
    <row r="4">
      <c r="A4" t="n">
        <v>401762919</v>
      </c>
      <c r="B4" t="n">
        <v>1996</v>
      </c>
      <c r="C4" t="inlineStr">
        <is>
          <t>غير مسجل</t>
        </is>
      </c>
    </row>
    <row r="5">
      <c r="A5" t="n">
        <v>401762976</v>
      </c>
      <c r="B5" t="n">
        <v>1996</v>
      </c>
      <c r="C5" t="inlineStr">
        <is>
          <t>غير مسجل</t>
        </is>
      </c>
    </row>
    <row r="6">
      <c r="A6" t="n">
        <v>401762992</v>
      </c>
      <c r="B6" t="n">
        <v>1996</v>
      </c>
      <c r="C6" t="inlineStr">
        <is>
          <t>مدرسة شهداء غزة الأساسية للبنين</t>
        </is>
      </c>
    </row>
    <row r="7">
      <c r="A7" t="n">
        <v>401766993</v>
      </c>
      <c r="B7" t="n">
        <v>1996</v>
      </c>
      <c r="C7" t="inlineStr">
        <is>
          <t>مدرسة أسماء بنت أبي بكر الأساسية المشتركة</t>
        </is>
      </c>
    </row>
    <row r="8">
      <c r="A8" t="n">
        <v>401767116</v>
      </c>
      <c r="B8" t="n">
        <v>1996</v>
      </c>
      <c r="C8" t="inlineStr">
        <is>
          <t>غير مسجل</t>
        </is>
      </c>
    </row>
    <row r="9">
      <c r="A9" t="n">
        <v>401767504</v>
      </c>
      <c r="B9" t="n">
        <v>1996</v>
      </c>
      <c r="C9" t="inlineStr">
        <is>
          <t>غير مسجل</t>
        </is>
      </c>
    </row>
    <row r="10">
      <c r="A10" t="n">
        <v>401767645</v>
      </c>
      <c r="B10" t="n">
        <v>1996</v>
      </c>
      <c r="C10" t="inlineStr">
        <is>
          <t>مدرسة صبحي أبو كرش الأساسية</t>
        </is>
      </c>
    </row>
    <row r="11">
      <c r="A11" t="n">
        <v>401768148</v>
      </c>
      <c r="B11" t="n">
        <v>1996</v>
      </c>
      <c r="C11" t="inlineStr">
        <is>
          <t>غير مسجل</t>
        </is>
      </c>
    </row>
    <row r="12">
      <c r="A12" t="n">
        <v>401768312</v>
      </c>
      <c r="B12" t="n">
        <v>1996</v>
      </c>
      <c r="C12" t="inlineStr">
        <is>
          <t>غير مسجل</t>
        </is>
      </c>
    </row>
    <row r="13">
      <c r="A13" t="n">
        <v>401769922</v>
      </c>
      <c r="B13" t="n">
        <v>1996</v>
      </c>
      <c r="C13" t="inlineStr">
        <is>
          <t>مدرسة فهمي الجرجاوي الأساسية للبنات</t>
        </is>
      </c>
    </row>
    <row r="14">
      <c r="A14" t="n">
        <v>401770300</v>
      </c>
      <c r="B14" t="n">
        <v>1996</v>
      </c>
      <c r="C14" t="inlineStr">
        <is>
          <t>مدرسة ذكور بيتونيا الثانوية</t>
        </is>
      </c>
    </row>
    <row r="15">
      <c r="A15" t="n">
        <v>401770318</v>
      </c>
      <c r="B15" t="n">
        <v>1996</v>
      </c>
      <c r="C15" t="inlineStr">
        <is>
          <t>مدرسة الزهراء الثانوية أ للبنات</t>
        </is>
      </c>
    </row>
    <row r="16">
      <c r="A16" t="n">
        <v>401770334</v>
      </c>
      <c r="B16" t="n">
        <v>1996</v>
      </c>
      <c r="C16" t="inlineStr">
        <is>
          <t>مدرسة شهداء المنطار الأساسية للبنات أ، ب</t>
        </is>
      </c>
    </row>
    <row r="17">
      <c r="A17" t="n">
        <v>401775697</v>
      </c>
      <c r="B17" t="n">
        <v>1997</v>
      </c>
      <c r="C17" t="inlineStr">
        <is>
          <t>غير مسجل</t>
        </is>
      </c>
    </row>
    <row r="18">
      <c r="A18" t="n">
        <v>401775721</v>
      </c>
      <c r="B18" t="n">
        <v>1997</v>
      </c>
      <c r="C18" t="inlineStr">
        <is>
          <t>غير مسجل</t>
        </is>
      </c>
    </row>
    <row r="19">
      <c r="A19" t="n">
        <v>401776083</v>
      </c>
      <c r="B19" t="n">
        <v>1996</v>
      </c>
      <c r="C19" t="inlineStr">
        <is>
          <t>غير مسجل</t>
        </is>
      </c>
    </row>
    <row r="20">
      <c r="A20" t="n">
        <v>401776125</v>
      </c>
      <c r="B20" t="n">
        <v>1996</v>
      </c>
      <c r="C20" t="inlineStr">
        <is>
          <t>مدرسة الزهراء الثانوية أ للبنات</t>
        </is>
      </c>
    </row>
    <row r="21">
      <c r="A21" t="n">
        <v>401776182</v>
      </c>
      <c r="B21" t="n">
        <v>1996</v>
      </c>
      <c r="C21" t="inlineStr">
        <is>
          <t>مدرسة جمال عبد الناصر الثانوية للبنين</t>
        </is>
      </c>
    </row>
    <row r="22">
      <c r="A22" t="n">
        <v>401776265</v>
      </c>
      <c r="B22" t="n">
        <v>1996</v>
      </c>
      <c r="C22" t="inlineStr">
        <is>
          <t>مدرسة أسعد الصفطاوي الأساسية للبنين</t>
        </is>
      </c>
    </row>
    <row r="23">
      <c r="A23" t="n">
        <v>401776646</v>
      </c>
      <c r="B23" t="n">
        <v>1996</v>
      </c>
      <c r="C23" t="inlineStr">
        <is>
          <t>غير مسجل</t>
        </is>
      </c>
    </row>
    <row r="24">
      <c r="A24" t="n">
        <v>401776935</v>
      </c>
      <c r="B24" t="n">
        <v>1996</v>
      </c>
      <c r="C24" t="inlineStr">
        <is>
          <t>مدرسة أبو بكر الرازي الأساسية للبنين</t>
        </is>
      </c>
    </row>
    <row r="25">
      <c r="A25" t="n">
        <v>401777487</v>
      </c>
      <c r="B25" t="n">
        <v>1996</v>
      </c>
      <c r="C25" t="inlineStr">
        <is>
          <t>غير مسجل</t>
        </is>
      </c>
    </row>
    <row r="26">
      <c r="A26" t="n">
        <v>401777677</v>
      </c>
      <c r="B26" t="n">
        <v>1996</v>
      </c>
      <c r="C26" t="inlineStr">
        <is>
          <t>غير مسجل</t>
        </is>
      </c>
    </row>
    <row r="27">
      <c r="A27" t="n">
        <v>401777875</v>
      </c>
      <c r="B27" t="n">
        <v>1996</v>
      </c>
      <c r="C27" t="inlineStr">
        <is>
          <t>مدرسة العباس بن عبد المطلب الأساسية للبنات</t>
        </is>
      </c>
    </row>
    <row r="28">
      <c r="A28" t="n">
        <v>401779343</v>
      </c>
      <c r="B28" t="n">
        <v>1996</v>
      </c>
      <c r="C28" t="inlineStr">
        <is>
          <t>غير مسجل</t>
        </is>
      </c>
    </row>
    <row r="29">
      <c r="A29" t="n">
        <v>401779459</v>
      </c>
      <c r="B29" t="n">
        <v>1996</v>
      </c>
      <c r="C29" t="inlineStr">
        <is>
          <t>مدرسة أبو بكر الرازي الأساسية للبنين</t>
        </is>
      </c>
    </row>
    <row r="30">
      <c r="A30" t="n">
        <v>401779541</v>
      </c>
      <c r="B30" t="n">
        <v>1996</v>
      </c>
      <c r="C30" t="inlineStr">
        <is>
          <t>مدرسة الدرج الابتدائية المشتركة للاجئين أ، ب</t>
        </is>
      </c>
    </row>
    <row r="31">
      <c r="A31" t="n">
        <v>401779665</v>
      </c>
      <c r="B31" t="n">
        <v>1996</v>
      </c>
      <c r="C31" t="inlineStr">
        <is>
          <t>مدرسة أسعد الصفطاوي الأساسية للبنين</t>
        </is>
      </c>
    </row>
    <row r="32">
      <c r="A32" t="n">
        <v>401779731</v>
      </c>
      <c r="B32" t="n">
        <v>1996</v>
      </c>
      <c r="C32" t="inlineStr">
        <is>
          <t>مدرسة الشجاعية الابتدائية المشتركة أ، ب للاجئين</t>
        </is>
      </c>
    </row>
    <row r="33">
      <c r="A33" t="n">
        <v>401779822</v>
      </c>
      <c r="B33" t="n">
        <v>1996</v>
      </c>
      <c r="C33" t="inlineStr">
        <is>
          <t>غير مسجل</t>
        </is>
      </c>
    </row>
    <row r="34">
      <c r="A34" t="n">
        <v>401786363</v>
      </c>
      <c r="B34" t="n">
        <v>1996</v>
      </c>
      <c r="C34" t="inlineStr">
        <is>
          <t>مدرسة أسعد الصفطاوي الأساسية للبنين</t>
        </is>
      </c>
    </row>
    <row r="35">
      <c r="A35" t="n">
        <v>401786371</v>
      </c>
      <c r="B35" t="n">
        <v>1996</v>
      </c>
      <c r="C35" t="inlineStr">
        <is>
          <t>مدرسة الكرامة الأساسية للبنات</t>
        </is>
      </c>
    </row>
    <row r="36">
      <c r="A36" t="n">
        <v>401786850</v>
      </c>
      <c r="B36" t="n">
        <v>1996</v>
      </c>
      <c r="C36" t="inlineStr">
        <is>
          <t>مدرسة أبو بكر الرازي الأساسية للبنين</t>
        </is>
      </c>
    </row>
    <row r="37">
      <c r="A37" t="n">
        <v>401786967</v>
      </c>
      <c r="B37" t="n">
        <v>1996</v>
      </c>
      <c r="C37" t="inlineStr">
        <is>
          <t>مدرسة ذكور هاشم الابتدائية للاجئين أ، ب</t>
        </is>
      </c>
    </row>
    <row r="38">
      <c r="A38" t="n">
        <v>401787080</v>
      </c>
      <c r="B38" t="n">
        <v>1996</v>
      </c>
      <c r="C38" t="inlineStr">
        <is>
          <t>مدرسة اللد الأساسية للبنات</t>
        </is>
      </c>
    </row>
    <row r="39">
      <c r="A39" t="n">
        <v>401787155</v>
      </c>
      <c r="B39" t="n">
        <v>1996</v>
      </c>
      <c r="C39" t="inlineStr">
        <is>
          <t>مدرسة الزهراء الثانوية أ للبنات</t>
        </is>
      </c>
    </row>
    <row r="40">
      <c r="A40" t="n">
        <v>401787270</v>
      </c>
      <c r="B40" t="n">
        <v>1996</v>
      </c>
      <c r="C40" t="inlineStr">
        <is>
          <t>مدرسة صلاح الدين الأساسية للبنين</t>
        </is>
      </c>
    </row>
    <row r="41">
      <c r="A41" t="n">
        <v>401787973</v>
      </c>
      <c r="B41" t="n">
        <v>1996</v>
      </c>
      <c r="C41" t="inlineStr">
        <is>
          <t>غير مسجل</t>
        </is>
      </c>
    </row>
    <row r="42">
      <c r="A42" t="n">
        <v>401788534</v>
      </c>
      <c r="B42" t="n">
        <v>1996</v>
      </c>
      <c r="C42" t="inlineStr">
        <is>
          <t>غير مسجل</t>
        </is>
      </c>
    </row>
    <row r="43">
      <c r="A43" t="n">
        <v>401788641</v>
      </c>
      <c r="B43" t="n">
        <v>1996</v>
      </c>
      <c r="C43" t="inlineStr">
        <is>
          <t>مدرسة أسماء بنت أبي بكر الأساسية المشتركة</t>
        </is>
      </c>
    </row>
    <row r="44">
      <c r="A44" t="n">
        <v>401788716</v>
      </c>
      <c r="B44" t="n">
        <v>1996</v>
      </c>
      <c r="C44" t="inlineStr">
        <is>
          <t>غير مسجل</t>
        </is>
      </c>
    </row>
    <row r="45">
      <c r="A45" t="n">
        <v>401788807</v>
      </c>
      <c r="B45" t="n">
        <v>1996</v>
      </c>
      <c r="C45" t="inlineStr">
        <is>
          <t>غير مسجل</t>
        </is>
      </c>
    </row>
    <row r="46">
      <c r="A46" t="n">
        <v>401789110</v>
      </c>
      <c r="B46" t="n">
        <v>1996</v>
      </c>
      <c r="C46" t="inlineStr">
        <is>
          <t>مدرسة أسعد الصفطاوي الأساسية للبنين</t>
        </is>
      </c>
    </row>
    <row r="47">
      <c r="A47" t="n">
        <v>401797907</v>
      </c>
      <c r="B47" t="n">
        <v>1996</v>
      </c>
      <c r="C47" t="inlineStr">
        <is>
          <t>غير مسجل</t>
        </is>
      </c>
    </row>
    <row r="48">
      <c r="A48" t="n">
        <v>401797931</v>
      </c>
      <c r="B48" t="n">
        <v>1996</v>
      </c>
      <c r="C48" t="inlineStr">
        <is>
          <t>غير مسجل</t>
        </is>
      </c>
    </row>
    <row r="49">
      <c r="A49" t="n">
        <v>401798038</v>
      </c>
      <c r="B49" t="n">
        <v>1996</v>
      </c>
      <c r="C49" t="inlineStr">
        <is>
          <t>غير مسجل</t>
        </is>
      </c>
    </row>
    <row r="50">
      <c r="A50" t="n">
        <v>401798244</v>
      </c>
      <c r="B50" t="n">
        <v>1996</v>
      </c>
      <c r="C50" t="inlineStr">
        <is>
          <t>غير مسجل</t>
        </is>
      </c>
    </row>
    <row r="51">
      <c r="A51" t="n">
        <v>401798541</v>
      </c>
      <c r="B51" t="n">
        <v>1996</v>
      </c>
      <c r="C51" t="inlineStr">
        <is>
          <t>مدرسة العباس بن عبد المطلب الأساسية للبنات</t>
        </is>
      </c>
    </row>
    <row r="52">
      <c r="A52" t="n">
        <v>401798913</v>
      </c>
      <c r="B52" t="n">
        <v>1996</v>
      </c>
      <c r="C52" t="inlineStr">
        <is>
          <t>مدرسة موسى بن نصير الأساسية للبنين</t>
        </is>
      </c>
    </row>
    <row r="53">
      <c r="A53" t="n">
        <v>401799176</v>
      </c>
      <c r="B53" t="n">
        <v>1996</v>
      </c>
      <c r="C53" t="inlineStr">
        <is>
          <t>مدرسة صبحي أبو كرش الأساسية</t>
        </is>
      </c>
    </row>
    <row r="54">
      <c r="A54" t="n">
        <v>401799200</v>
      </c>
      <c r="B54" t="n">
        <v>1996</v>
      </c>
      <c r="C54" t="inlineStr">
        <is>
          <t>مدرسة الزهراء الثانوية أ للبنات</t>
        </is>
      </c>
    </row>
    <row r="55">
      <c r="A55" t="n">
        <v>401799358</v>
      </c>
      <c r="B55" t="n">
        <v>1996</v>
      </c>
      <c r="C55" t="inlineStr">
        <is>
          <t>مدرسة الكرامة الأساسية للبنات</t>
        </is>
      </c>
    </row>
    <row r="56">
      <c r="A56" t="n">
        <v>401799366</v>
      </c>
      <c r="B56" t="n">
        <v>1996</v>
      </c>
      <c r="C56" t="inlineStr">
        <is>
          <t>مدرسة أبو بكر الرازي الأساسية للبنين</t>
        </is>
      </c>
    </row>
    <row r="57">
      <c r="A57" t="n">
        <v>401799499</v>
      </c>
      <c r="B57" t="n">
        <v>1996</v>
      </c>
      <c r="C57" t="inlineStr">
        <is>
          <t>مدرسة شهداء المنطار الأساسية للبنات أ، ب</t>
        </is>
      </c>
    </row>
    <row r="58">
      <c r="A58" t="n">
        <v>401799630</v>
      </c>
      <c r="B58" t="n">
        <v>1996</v>
      </c>
      <c r="C58" t="inlineStr">
        <is>
          <t>غير مسجل</t>
        </is>
      </c>
    </row>
    <row r="59">
      <c r="A59" t="n">
        <v>401800222</v>
      </c>
      <c r="B59" t="n">
        <v>1996</v>
      </c>
      <c r="C59" t="inlineStr">
        <is>
          <t>مدرسة أبو بكر الرازي الأساسية للبنين</t>
        </is>
      </c>
    </row>
    <row r="60">
      <c r="A60" t="n">
        <v>401800479</v>
      </c>
      <c r="B60" t="n">
        <v>1996</v>
      </c>
      <c r="C60" t="inlineStr">
        <is>
          <t>غير مسجل</t>
        </is>
      </c>
    </row>
    <row r="61">
      <c r="A61" t="n">
        <v>401800925</v>
      </c>
      <c r="B61" t="n">
        <v>1996</v>
      </c>
      <c r="C61" t="inlineStr">
        <is>
          <t>مدرسة ذكور رام الله الثانوية</t>
        </is>
      </c>
    </row>
    <row r="62">
      <c r="A62" t="n">
        <v>401800933</v>
      </c>
      <c r="B62" t="n">
        <v>1996</v>
      </c>
      <c r="C62" t="inlineStr">
        <is>
          <t>غير مسجل</t>
        </is>
      </c>
    </row>
    <row r="63">
      <c r="A63" t="n">
        <v>401801220</v>
      </c>
      <c r="B63" t="n">
        <v>1996</v>
      </c>
      <c r="C63" t="inlineStr">
        <is>
          <t>غير مسجل</t>
        </is>
      </c>
    </row>
    <row r="64">
      <c r="A64" t="n">
        <v>401811633</v>
      </c>
      <c r="B64" t="n">
        <v>1996</v>
      </c>
      <c r="C64" t="inlineStr">
        <is>
          <t>مدرسة أسعد الصفطاوي الأساسية للبنين</t>
        </is>
      </c>
    </row>
    <row r="65">
      <c r="A65" t="n">
        <v>401811930</v>
      </c>
      <c r="B65" t="n">
        <v>1996</v>
      </c>
      <c r="C65" t="inlineStr">
        <is>
          <t>غير مسجل</t>
        </is>
      </c>
    </row>
    <row r="66">
      <c r="A66" t="n">
        <v>401812235</v>
      </c>
      <c r="B66" t="n">
        <v>1996</v>
      </c>
      <c r="C66" t="inlineStr">
        <is>
          <t>غير مسجل</t>
        </is>
      </c>
    </row>
    <row r="67">
      <c r="A67" t="n">
        <v>401812342</v>
      </c>
      <c r="B67" t="n">
        <v>1996</v>
      </c>
      <c r="C67" t="inlineStr">
        <is>
          <t>غير مسجل</t>
        </is>
      </c>
    </row>
    <row r="68">
      <c r="A68" t="n">
        <v>401812698</v>
      </c>
      <c r="B68" t="n">
        <v>1996</v>
      </c>
      <c r="C68" t="inlineStr">
        <is>
          <t>مدرسة الزهراء الثانوية أ للبنات</t>
        </is>
      </c>
    </row>
    <row r="69">
      <c r="A69" t="n">
        <v>401812797</v>
      </c>
      <c r="B69" t="n">
        <v>1996</v>
      </c>
      <c r="C69" t="inlineStr">
        <is>
          <t>غير مسجل</t>
        </is>
      </c>
    </row>
    <row r="70">
      <c r="A70" t="n">
        <v>401812839</v>
      </c>
      <c r="B70" t="n">
        <v>1996</v>
      </c>
      <c r="C70" t="inlineStr">
        <is>
          <t>غير مسجل</t>
        </is>
      </c>
    </row>
    <row r="71">
      <c r="A71" t="n">
        <v>401812854</v>
      </c>
      <c r="B71" t="n">
        <v>1996</v>
      </c>
      <c r="C71" t="inlineStr">
        <is>
          <t>مدرسة صبحي أبو كرش الأساسية</t>
        </is>
      </c>
    </row>
    <row r="72">
      <c r="A72" t="n">
        <v>401812862</v>
      </c>
      <c r="B72" t="n">
        <v>1996</v>
      </c>
      <c r="C72" t="inlineStr">
        <is>
          <t>غير مسجل</t>
        </is>
      </c>
    </row>
    <row r="73">
      <c r="A73" t="n">
        <v>401812888</v>
      </c>
      <c r="B73" t="n">
        <v>1996</v>
      </c>
      <c r="C73" t="inlineStr">
        <is>
          <t>مدرسة المعتصم بالله الأساسية للبنين</t>
        </is>
      </c>
    </row>
    <row r="74">
      <c r="A74" t="n">
        <v>401813357</v>
      </c>
      <c r="B74" t="n">
        <v>1996</v>
      </c>
      <c r="C74" t="inlineStr">
        <is>
          <t>غير مسجل</t>
        </is>
      </c>
    </row>
    <row r="75">
      <c r="A75" t="n">
        <v>401814124</v>
      </c>
      <c r="B75" t="n">
        <v>1994</v>
      </c>
      <c r="C75" t="inlineStr">
        <is>
          <t>غير مسجل</t>
        </is>
      </c>
    </row>
    <row r="76">
      <c r="A76" t="n">
        <v>401814132</v>
      </c>
      <c r="B76" t="n">
        <v>1993</v>
      </c>
      <c r="C76" t="inlineStr">
        <is>
          <t>غير مسجل</t>
        </is>
      </c>
    </row>
    <row r="77">
      <c r="A77" t="n">
        <v>401817341</v>
      </c>
      <c r="B77" t="n">
        <v>1996</v>
      </c>
      <c r="C77" t="inlineStr">
        <is>
          <t>مدرسة الفارابي الأساسية المختلطة</t>
        </is>
      </c>
    </row>
    <row r="78">
      <c r="A78" t="n">
        <v>401817374</v>
      </c>
      <c r="B78" t="n">
        <v>1997</v>
      </c>
      <c r="C78" t="inlineStr">
        <is>
          <t>مدرسة موسى بن نصير الأساسية للبنين</t>
        </is>
      </c>
    </row>
    <row r="79">
      <c r="A79" t="n">
        <v>401817614</v>
      </c>
      <c r="B79" t="n">
        <v>1996</v>
      </c>
      <c r="C79" t="inlineStr">
        <is>
          <t>مدرسة الشجاعية الابتدائية المشتركة أ، ب للاجئين</t>
        </is>
      </c>
    </row>
    <row r="80">
      <c r="A80" t="n">
        <v>401819073</v>
      </c>
      <c r="B80" t="n">
        <v>1996</v>
      </c>
      <c r="C80" t="inlineStr">
        <is>
          <t>غير مسجل</t>
        </is>
      </c>
    </row>
    <row r="81">
      <c r="A81" t="n">
        <v>401819594</v>
      </c>
      <c r="B81" t="n">
        <v>1996</v>
      </c>
      <c r="C81" t="inlineStr">
        <is>
          <t>مدرسة العباس بن عبد المطلب الأساسية للبنات</t>
        </is>
      </c>
    </row>
    <row r="82">
      <c r="A82" t="n">
        <v>401820147</v>
      </c>
      <c r="B82" t="n">
        <v>1996</v>
      </c>
      <c r="C82" t="inlineStr">
        <is>
          <t>مدرسة أسعد الصفطاوي الأساسية للبنين</t>
        </is>
      </c>
    </row>
    <row r="83">
      <c r="A83" t="n">
        <v>401820303</v>
      </c>
      <c r="B83" t="n">
        <v>1996</v>
      </c>
      <c r="C83" t="inlineStr">
        <is>
          <t>مدرسة المعتصم بالله الأساسية للبنين</t>
        </is>
      </c>
    </row>
    <row r="84">
      <c r="A84" t="n">
        <v>401820444</v>
      </c>
      <c r="B84" t="n">
        <v>1996</v>
      </c>
      <c r="C84" t="inlineStr">
        <is>
          <t>غير مسجل</t>
        </is>
      </c>
    </row>
    <row r="85">
      <c r="A85" t="n">
        <v>401841572</v>
      </c>
      <c r="B85" t="n">
        <v>1996</v>
      </c>
      <c r="C85" t="inlineStr">
        <is>
          <t>مدرسة الشجاعية الابتدائية المشتركة أ، ب للاجئين</t>
        </is>
      </c>
    </row>
    <row r="86">
      <c r="A86" t="n">
        <v>401841663</v>
      </c>
      <c r="B86" t="n">
        <v>1996</v>
      </c>
      <c r="C86" t="inlineStr">
        <is>
          <t>غير مسجل</t>
        </is>
      </c>
    </row>
    <row r="87">
      <c r="A87" t="n">
        <v>401841796</v>
      </c>
      <c r="B87" t="n">
        <v>1996</v>
      </c>
      <c r="C87" t="inlineStr">
        <is>
          <t>غير مسجل</t>
        </is>
      </c>
    </row>
    <row r="88">
      <c r="A88" t="n">
        <v>401842000</v>
      </c>
      <c r="B88" t="n">
        <v>1996</v>
      </c>
      <c r="C88" t="inlineStr">
        <is>
          <t>مدرسة العباس بن عبد المطلب الأساسية للبنات</t>
        </is>
      </c>
    </row>
    <row r="89">
      <c r="A89" t="n">
        <v>401842109</v>
      </c>
      <c r="B89" t="n">
        <v>1996</v>
      </c>
      <c r="C89" t="inlineStr">
        <is>
          <t>غير مسجل</t>
        </is>
      </c>
    </row>
    <row r="90">
      <c r="A90" t="n">
        <v>401842935</v>
      </c>
      <c r="B90" t="n">
        <v>1996</v>
      </c>
      <c r="C90" t="inlineStr">
        <is>
          <t>مدرسة صبحي أبو كرش الأساسية</t>
        </is>
      </c>
    </row>
    <row r="91">
      <c r="A91" t="n">
        <v>401843438</v>
      </c>
      <c r="B91" t="n">
        <v>1996</v>
      </c>
      <c r="C91" t="inlineStr">
        <is>
          <t>غير مسجل</t>
        </is>
      </c>
    </row>
    <row r="92">
      <c r="A92" t="n">
        <v>401843446</v>
      </c>
      <c r="B92" t="n">
        <v>1996</v>
      </c>
      <c r="C92" t="inlineStr">
        <is>
          <t>مدرسة اللد الأساسية للبنات</t>
        </is>
      </c>
    </row>
    <row r="93">
      <c r="A93" t="n">
        <v>401843826</v>
      </c>
      <c r="B93" t="n">
        <v>1996</v>
      </c>
      <c r="C93" t="inlineStr">
        <is>
          <t>غير مسجل</t>
        </is>
      </c>
    </row>
    <row r="94">
      <c r="A94" t="n">
        <v>401843891</v>
      </c>
      <c r="B94" t="n">
        <v>1996</v>
      </c>
      <c r="C94" t="inlineStr">
        <is>
          <t>غير مسجل</t>
        </is>
      </c>
    </row>
    <row r="95">
      <c r="A95" t="n">
        <v>401844212</v>
      </c>
      <c r="B95" t="n">
        <v>1996</v>
      </c>
      <c r="C95" t="inlineStr">
        <is>
          <t>غير مسجل</t>
        </is>
      </c>
    </row>
    <row r="96">
      <c r="A96" t="n">
        <v>401844246</v>
      </c>
      <c r="B96" t="n">
        <v>1996</v>
      </c>
      <c r="C96" t="inlineStr">
        <is>
          <t>مدرسة البراق الأساسية المختلطة</t>
        </is>
      </c>
    </row>
    <row r="97">
      <c r="A97" t="n">
        <v>401844824</v>
      </c>
      <c r="B97" t="n">
        <v>1996</v>
      </c>
      <c r="C97" t="inlineStr">
        <is>
          <t>مدرسة أبو بكر الرازي الأساسية للبنين</t>
        </is>
      </c>
    </row>
    <row r="98">
      <c r="A98" t="n">
        <v>401850185</v>
      </c>
      <c r="B98" t="n">
        <v>1996</v>
      </c>
      <c r="C98" t="inlineStr">
        <is>
          <t>غير مسجل</t>
        </is>
      </c>
    </row>
    <row r="99">
      <c r="A99" t="n">
        <v>401850318</v>
      </c>
      <c r="B99" t="n">
        <v>1996</v>
      </c>
      <c r="C99" t="inlineStr">
        <is>
          <t>غير مسجل</t>
        </is>
      </c>
    </row>
    <row r="100">
      <c r="A100" t="n">
        <v>401850417</v>
      </c>
      <c r="B100" t="n">
        <v>1996</v>
      </c>
      <c r="C100" t="inlineStr">
        <is>
          <t>مدرسة الزهراء الثانوية أ للبنات</t>
        </is>
      </c>
    </row>
    <row r="101">
      <c r="A101" t="n">
        <v>401850441</v>
      </c>
      <c r="B101" t="n">
        <v>1996</v>
      </c>
      <c r="C101" t="inlineStr">
        <is>
          <t>مدرسة ذكور الشجاعية الإعدادية أ، للاجئين</t>
        </is>
      </c>
    </row>
    <row r="102">
      <c r="A102" t="n">
        <v>401850482</v>
      </c>
      <c r="B102" t="n">
        <v>1996</v>
      </c>
      <c r="C102" t="inlineStr">
        <is>
          <t>مدرسة صبحي أبو كرش الأساسية</t>
        </is>
      </c>
    </row>
    <row r="103">
      <c r="A103" t="n">
        <v>401850508</v>
      </c>
      <c r="B103" t="n">
        <v>1996</v>
      </c>
      <c r="C103" t="inlineStr">
        <is>
          <t>غير مسجل</t>
        </is>
      </c>
    </row>
    <row r="104">
      <c r="A104" t="n">
        <v>401850730</v>
      </c>
      <c r="B104" t="n">
        <v>1996</v>
      </c>
      <c r="C104" t="inlineStr">
        <is>
          <t>غير مسجل</t>
        </is>
      </c>
    </row>
    <row r="105">
      <c r="A105" t="n">
        <v>401850946</v>
      </c>
      <c r="B105" t="n">
        <v>1996</v>
      </c>
      <c r="C105" t="inlineStr">
        <is>
          <t>مدرسة مسحة الأساسية المختلطة</t>
        </is>
      </c>
    </row>
    <row r="106">
      <c r="A106" t="n">
        <v>401850961</v>
      </c>
      <c r="B106" t="n">
        <v>1996</v>
      </c>
      <c r="C106" t="inlineStr">
        <is>
          <t>مدرسة الزهراء الثانوية أ للبنات</t>
        </is>
      </c>
    </row>
    <row r="107">
      <c r="A107" t="n">
        <v>401851118</v>
      </c>
      <c r="B107" t="n">
        <v>1996</v>
      </c>
      <c r="C107" t="inlineStr">
        <is>
          <t>مدرسة الحرية الأساسية للبنين أ، ب</t>
        </is>
      </c>
    </row>
    <row r="108">
      <c r="A108" t="n">
        <v>401851142</v>
      </c>
      <c r="B108" t="n">
        <v>1996</v>
      </c>
      <c r="C108" t="inlineStr">
        <is>
          <t>غير مسجل</t>
        </is>
      </c>
    </row>
    <row r="109">
      <c r="A109" t="n">
        <v>401856307</v>
      </c>
      <c r="B109" t="n">
        <v>1996</v>
      </c>
      <c r="C109" t="inlineStr">
        <is>
          <t>غير مسجل</t>
        </is>
      </c>
    </row>
    <row r="110">
      <c r="A110" t="n">
        <v>401856372</v>
      </c>
      <c r="B110" t="n">
        <v>1996</v>
      </c>
      <c r="C110" t="inlineStr">
        <is>
          <t>غير مسجل</t>
        </is>
      </c>
    </row>
    <row r="111">
      <c r="A111" t="n">
        <v>401856497</v>
      </c>
      <c r="B111" t="n">
        <v>1996</v>
      </c>
      <c r="C111" t="inlineStr">
        <is>
          <t>مدرسة العباس بن عبد المطلب الأساسية للبنات</t>
        </is>
      </c>
    </row>
    <row r="112">
      <c r="A112" t="n">
        <v>401856620</v>
      </c>
      <c r="B112" t="n">
        <v>1996</v>
      </c>
      <c r="C112" t="inlineStr">
        <is>
          <t>مدرسة ذكور الشجاعية الإعدادية أ، للاجئين</t>
        </is>
      </c>
    </row>
    <row r="113">
      <c r="A113" t="n">
        <v>401856653</v>
      </c>
      <c r="B113" t="n">
        <v>1996</v>
      </c>
      <c r="C113" t="inlineStr">
        <is>
          <t>مدرسة ذكور هاشم الابتدائية للاجئين أ، ب</t>
        </is>
      </c>
    </row>
    <row r="114">
      <c r="A114" t="n">
        <v>401856661</v>
      </c>
      <c r="B114" t="n">
        <v>1996</v>
      </c>
      <c r="C114" t="inlineStr">
        <is>
          <t>مدرسة اللد الأساسية للبنات</t>
        </is>
      </c>
    </row>
    <row r="115">
      <c r="A115" t="n">
        <v>401856695</v>
      </c>
      <c r="B115" t="n">
        <v>1996</v>
      </c>
      <c r="C115" t="inlineStr">
        <is>
          <t>غير مسجل</t>
        </is>
      </c>
    </row>
    <row r="116">
      <c r="A116" t="n">
        <v>401856778</v>
      </c>
      <c r="B116" t="n">
        <v>1996</v>
      </c>
      <c r="C116" t="inlineStr">
        <is>
          <t>مدرسة صبحي أبو كرش الأساسية</t>
        </is>
      </c>
    </row>
    <row r="117">
      <c r="A117" t="n">
        <v>401856836</v>
      </c>
      <c r="B117" t="n">
        <v>1996</v>
      </c>
      <c r="C117" t="inlineStr">
        <is>
          <t>غير مسجل</t>
        </is>
      </c>
    </row>
    <row r="118">
      <c r="A118" t="n">
        <v>401856984</v>
      </c>
      <c r="B118" t="n">
        <v>1996</v>
      </c>
      <c r="C118" t="inlineStr">
        <is>
          <t>غير مسجل</t>
        </is>
      </c>
    </row>
    <row r="119">
      <c r="A119" t="n">
        <v>401856992</v>
      </c>
      <c r="B119" t="n">
        <v>1996</v>
      </c>
      <c r="C119" t="inlineStr">
        <is>
          <t>مدرسة جمال عبد الناصر الثانوية للبنين</t>
        </is>
      </c>
    </row>
    <row r="120">
      <c r="A120" t="n">
        <v>401857503</v>
      </c>
      <c r="B120" t="n">
        <v>1996</v>
      </c>
      <c r="C120" t="inlineStr">
        <is>
          <t>مدرسة اللد الأساسية للبنات</t>
        </is>
      </c>
    </row>
    <row r="121">
      <c r="A121" t="n">
        <v>401857545</v>
      </c>
      <c r="B121" t="n">
        <v>1996</v>
      </c>
      <c r="C121" t="inlineStr">
        <is>
          <t>غير مسجل</t>
        </is>
      </c>
    </row>
    <row r="122">
      <c r="A122" t="n">
        <v>401857750</v>
      </c>
      <c r="B122" t="n">
        <v>1996</v>
      </c>
      <c r="C122" t="inlineStr">
        <is>
          <t>مدرسة شهداء غزة الأساسية للبنين</t>
        </is>
      </c>
    </row>
    <row r="123">
      <c r="A123" t="n">
        <v>401857941</v>
      </c>
      <c r="B123" t="n">
        <v>1996</v>
      </c>
      <c r="C123" t="inlineStr">
        <is>
          <t>مدرسة جمال عبد الناصر الثانوية للبنين</t>
        </is>
      </c>
    </row>
    <row r="124">
      <c r="A124" t="n">
        <v>401857958</v>
      </c>
      <c r="B124" t="n">
        <v>1996</v>
      </c>
      <c r="C124" t="inlineStr">
        <is>
          <t>مدرسة جمال عبد الناصر الثانوية للبنين</t>
        </is>
      </c>
    </row>
    <row r="125">
      <c r="A125" t="n">
        <v>401858659</v>
      </c>
      <c r="B125" t="n">
        <v>1996</v>
      </c>
      <c r="C125" t="inlineStr">
        <is>
          <t>غير مسجل</t>
        </is>
      </c>
    </row>
    <row r="126">
      <c r="A126" t="n">
        <v>401858683</v>
      </c>
      <c r="B126" t="n">
        <v>1996</v>
      </c>
      <c r="C126" t="inlineStr">
        <is>
          <t>غير مسجل</t>
        </is>
      </c>
    </row>
    <row r="127">
      <c r="A127" t="n">
        <v>401858766</v>
      </c>
      <c r="B127" t="n">
        <v>1996</v>
      </c>
      <c r="C127" t="inlineStr">
        <is>
          <t>مدرسة صبحي أبو كرش الأساسية</t>
        </is>
      </c>
    </row>
    <row r="128">
      <c r="A128" t="n">
        <v>401858915</v>
      </c>
      <c r="B128" t="n">
        <v>1996</v>
      </c>
      <c r="C128" t="inlineStr">
        <is>
          <t>مدرسة الكرامة الأساسية للبنات</t>
        </is>
      </c>
    </row>
    <row r="129">
      <c r="A129" t="n">
        <v>401859459</v>
      </c>
      <c r="B129" t="n">
        <v>1996</v>
      </c>
      <c r="C129" t="inlineStr">
        <is>
          <t>مدرسة صبحي أبو كرش الأساسية</t>
        </is>
      </c>
    </row>
    <row r="130">
      <c r="A130" t="n">
        <v>401860051</v>
      </c>
      <c r="B130" t="n">
        <v>1996</v>
      </c>
      <c r="C130" t="inlineStr">
        <is>
          <t>غير مسجل</t>
        </is>
      </c>
    </row>
    <row r="131">
      <c r="A131" t="n">
        <v>401860333</v>
      </c>
      <c r="B131" t="n">
        <v>1996</v>
      </c>
      <c r="C131" t="inlineStr">
        <is>
          <t>غير مسجل</t>
        </is>
      </c>
    </row>
    <row r="132">
      <c r="A132" t="n">
        <v>401860424</v>
      </c>
      <c r="B132" t="n">
        <v>1996</v>
      </c>
      <c r="C132" t="inlineStr">
        <is>
          <t>غير مسجل</t>
        </is>
      </c>
    </row>
    <row r="133">
      <c r="A133" t="n">
        <v>401860440</v>
      </c>
      <c r="B133" t="n">
        <v>1996</v>
      </c>
      <c r="C133" t="inlineStr">
        <is>
          <t>مدرسة شهداء غزة الأساسية للبنين</t>
        </is>
      </c>
    </row>
    <row r="134">
      <c r="A134" t="n">
        <v>401860556</v>
      </c>
      <c r="B134" t="n">
        <v>1996</v>
      </c>
      <c r="C134" t="inlineStr">
        <is>
          <t>غير مسجل</t>
        </is>
      </c>
    </row>
    <row r="135">
      <c r="A135" t="n">
        <v>401860804</v>
      </c>
      <c r="B135" t="n">
        <v>1996</v>
      </c>
      <c r="C135" t="inlineStr">
        <is>
          <t>غير مسجل</t>
        </is>
      </c>
    </row>
    <row r="136">
      <c r="A136" t="n">
        <v>401861141</v>
      </c>
      <c r="B136" t="n">
        <v>1996</v>
      </c>
      <c r="C136" t="inlineStr">
        <is>
          <t>مدرسة العباس بن عبد المطلب الأساسية للبنات</t>
        </is>
      </c>
    </row>
    <row r="137">
      <c r="A137" t="n">
        <v>401861174</v>
      </c>
      <c r="B137" t="n">
        <v>1996</v>
      </c>
      <c r="C137" t="inlineStr">
        <is>
          <t>غير مسجل</t>
        </is>
      </c>
    </row>
    <row r="138">
      <c r="A138" t="n">
        <v>401861489</v>
      </c>
      <c r="B138" t="n">
        <v>1996</v>
      </c>
      <c r="C138" t="inlineStr">
        <is>
          <t>مدرسة العباس بن عبد المطلب الأساسية للبنات</t>
        </is>
      </c>
    </row>
    <row r="139">
      <c r="A139" t="n">
        <v>401861513</v>
      </c>
      <c r="B139" t="n">
        <v>1996</v>
      </c>
      <c r="C139" t="inlineStr">
        <is>
          <t>مدرسة الكرامة الأساسية للبنات</t>
        </is>
      </c>
    </row>
    <row r="140">
      <c r="A140" t="n">
        <v>401861604</v>
      </c>
      <c r="B140" t="n">
        <v>1996</v>
      </c>
      <c r="C140" t="inlineStr">
        <is>
          <t>غير مسجل</t>
        </is>
      </c>
    </row>
    <row r="141">
      <c r="A141" t="n">
        <v>401861661</v>
      </c>
      <c r="B141" t="n">
        <v>1996</v>
      </c>
      <c r="C141" t="inlineStr">
        <is>
          <t>مدرسة اللد الأساسية للبنات</t>
        </is>
      </c>
    </row>
    <row r="142">
      <c r="A142" t="n">
        <v>401861943</v>
      </c>
      <c r="B142" t="n">
        <v>1996</v>
      </c>
      <c r="C142" t="inlineStr">
        <is>
          <t>غير مسجل</t>
        </is>
      </c>
    </row>
    <row r="143">
      <c r="A143" t="n">
        <v>401862099</v>
      </c>
      <c r="B143" t="n">
        <v>1996</v>
      </c>
      <c r="C143" t="inlineStr">
        <is>
          <t>مدرسة فهد الأحمد الصباح الثانوية للبنات</t>
        </is>
      </c>
    </row>
    <row r="144">
      <c r="A144" t="n">
        <v>401864442</v>
      </c>
      <c r="B144" t="n">
        <v>1996</v>
      </c>
      <c r="C144" t="inlineStr">
        <is>
          <t>مدرسة فهمي الجرجاوي الأساسية للبنات</t>
        </is>
      </c>
    </row>
    <row r="145">
      <c r="A145" t="n">
        <v>401864558</v>
      </c>
      <c r="B145" t="n">
        <v>1994</v>
      </c>
      <c r="C145" t="inlineStr">
        <is>
          <t>مدرسة أبو بكر الرازي الأساسية للبنين</t>
        </is>
      </c>
    </row>
    <row r="146">
      <c r="A146" t="n">
        <v>401864772</v>
      </c>
      <c r="B146" t="n">
        <v>1996</v>
      </c>
      <c r="C146" t="inlineStr">
        <is>
          <t>مدرسة الناصرة الأساسية للبنات</t>
        </is>
      </c>
    </row>
    <row r="147">
      <c r="A147" t="n">
        <v>401864848</v>
      </c>
      <c r="B147" t="n">
        <v>1996</v>
      </c>
      <c r="C147" t="inlineStr">
        <is>
          <t>غير مسجل</t>
        </is>
      </c>
    </row>
    <row r="148">
      <c r="A148" t="n">
        <v>401866058</v>
      </c>
      <c r="B148" t="n">
        <v>1996</v>
      </c>
      <c r="C148" t="inlineStr">
        <is>
          <t>غير مسجل</t>
        </is>
      </c>
    </row>
    <row r="149">
      <c r="A149" t="n">
        <v>401866207</v>
      </c>
      <c r="B149" t="n">
        <v>1996</v>
      </c>
      <c r="C149" t="inlineStr">
        <is>
          <t>مدرسة فهمي الجرجاوي الأساسية للبنات</t>
        </is>
      </c>
    </row>
    <row r="150">
      <c r="A150" t="n">
        <v>401866447</v>
      </c>
      <c r="B150" t="n">
        <v>1996</v>
      </c>
      <c r="C150" t="inlineStr">
        <is>
          <t>مدرسة شهداء المنطار الأساسية للبنات أ، ب</t>
        </is>
      </c>
    </row>
    <row r="151">
      <c r="A151" t="n">
        <v>401866579</v>
      </c>
      <c r="B151" t="n">
        <v>1996</v>
      </c>
      <c r="C151" t="inlineStr">
        <is>
          <t>مدرسة رامز فاخرة الأساسية للبنات</t>
        </is>
      </c>
    </row>
    <row r="152">
      <c r="A152" t="n">
        <v>401866652</v>
      </c>
      <c r="B152" t="n">
        <v>1996</v>
      </c>
      <c r="C152" t="inlineStr">
        <is>
          <t>مدرسة الناصرة الأساسية للبنات</t>
        </is>
      </c>
    </row>
    <row r="153">
      <c r="A153" t="n">
        <v>401866660</v>
      </c>
      <c r="B153" t="n">
        <v>1996</v>
      </c>
      <c r="C153" t="inlineStr">
        <is>
          <t>غير مسجل</t>
        </is>
      </c>
    </row>
    <row r="154">
      <c r="A154" t="n">
        <v>401866769</v>
      </c>
      <c r="B154" t="n">
        <v>1996</v>
      </c>
      <c r="C154" t="inlineStr">
        <is>
          <t>غير مسجل</t>
        </is>
      </c>
    </row>
    <row r="155">
      <c r="A155" t="n">
        <v>401866918</v>
      </c>
      <c r="B155" t="n">
        <v>1996</v>
      </c>
      <c r="C155" t="inlineStr">
        <is>
          <t>مدرسة صبحي أبو كرش الأساسية</t>
        </is>
      </c>
    </row>
    <row r="156">
      <c r="A156" t="n">
        <v>401867312</v>
      </c>
      <c r="B156" t="n">
        <v>1996</v>
      </c>
      <c r="C156" t="inlineStr">
        <is>
          <t>غير مسجل</t>
        </is>
      </c>
    </row>
    <row r="157">
      <c r="A157" t="n">
        <v>401867494</v>
      </c>
      <c r="B157" t="n">
        <v>1996</v>
      </c>
      <c r="C157" t="inlineStr">
        <is>
          <t>غير مسجل</t>
        </is>
      </c>
    </row>
    <row r="158">
      <c r="A158" t="n">
        <v>401868492</v>
      </c>
      <c r="B158" t="n">
        <v>1996</v>
      </c>
      <c r="C158" t="inlineStr">
        <is>
          <t>مدرسة السيدة رقية الأساسية للبنات</t>
        </is>
      </c>
    </row>
    <row r="159">
      <c r="A159" t="n">
        <v>401868500</v>
      </c>
      <c r="B159" t="n">
        <v>1996</v>
      </c>
      <c r="C159" t="inlineStr">
        <is>
          <t>غير مسجل</t>
        </is>
      </c>
    </row>
    <row r="160">
      <c r="A160" t="n">
        <v>401868534</v>
      </c>
      <c r="B160" t="n">
        <v>1996</v>
      </c>
      <c r="C160" t="inlineStr">
        <is>
          <t>غير مسجل</t>
        </is>
      </c>
    </row>
    <row r="161">
      <c r="A161" t="n">
        <v>401868567</v>
      </c>
      <c r="B161" t="n">
        <v>1996</v>
      </c>
      <c r="C161" t="inlineStr">
        <is>
          <t>مدرسة صبحي أبو كرش الأساسية</t>
        </is>
      </c>
    </row>
    <row r="162">
      <c r="A162" t="n">
        <v>401871058</v>
      </c>
      <c r="B162" t="n">
        <v>1996</v>
      </c>
      <c r="C162" t="inlineStr">
        <is>
          <t>غير مسجل</t>
        </is>
      </c>
    </row>
    <row r="163">
      <c r="A163" t="n">
        <v>401871116</v>
      </c>
      <c r="B163" t="n">
        <v>1996</v>
      </c>
      <c r="C163" t="inlineStr">
        <is>
          <t>غير مسجل</t>
        </is>
      </c>
    </row>
    <row r="164">
      <c r="A164" t="n">
        <v>401871132</v>
      </c>
      <c r="B164" t="n">
        <v>1996</v>
      </c>
      <c r="C164" t="inlineStr">
        <is>
          <t>غير مسجل</t>
        </is>
      </c>
    </row>
    <row r="165">
      <c r="A165" t="n">
        <v>401871140</v>
      </c>
      <c r="B165" t="n">
        <v>1996</v>
      </c>
      <c r="C165" t="inlineStr">
        <is>
          <t>مدرسة شهداء المنطار الأساسية للبنات أ، ب</t>
        </is>
      </c>
    </row>
    <row r="166">
      <c r="A166" t="n">
        <v>401871272</v>
      </c>
      <c r="B166" t="n">
        <v>1996</v>
      </c>
      <c r="C166" t="inlineStr">
        <is>
          <t>غير مسجل</t>
        </is>
      </c>
    </row>
    <row r="167">
      <c r="A167" t="n">
        <v>401871330</v>
      </c>
      <c r="B167" t="n">
        <v>1996</v>
      </c>
      <c r="C167" t="inlineStr">
        <is>
          <t>غير مسجل</t>
        </is>
      </c>
    </row>
    <row r="168">
      <c r="A168" t="n">
        <v>401871850</v>
      </c>
      <c r="B168" t="n">
        <v>1996</v>
      </c>
      <c r="C168" t="inlineStr">
        <is>
          <t>غير مسجل</t>
        </is>
      </c>
    </row>
    <row r="169">
      <c r="A169" t="n">
        <v>401872098</v>
      </c>
      <c r="B169" t="n">
        <v>1996</v>
      </c>
      <c r="C169" t="inlineStr">
        <is>
          <t>غير مسجل</t>
        </is>
      </c>
    </row>
    <row r="170">
      <c r="A170" t="n">
        <v>401872163</v>
      </c>
      <c r="B170" t="n">
        <v>1996</v>
      </c>
      <c r="C170" t="inlineStr">
        <is>
          <t>غير مسجل</t>
        </is>
      </c>
    </row>
    <row r="171">
      <c r="A171" t="n">
        <v>401872940</v>
      </c>
      <c r="B171" t="n">
        <v>1996</v>
      </c>
      <c r="C171" t="inlineStr">
        <is>
          <t>مدرسة العباس بن عبد المطلب الأساسية للبنات</t>
        </is>
      </c>
    </row>
    <row r="172">
      <c r="A172" t="n">
        <v>401873302</v>
      </c>
      <c r="B172" t="n">
        <v>1996</v>
      </c>
      <c r="C172" t="inlineStr">
        <is>
          <t>غير مسجل</t>
        </is>
      </c>
    </row>
    <row r="173">
      <c r="A173" t="n">
        <v>401873351</v>
      </c>
      <c r="B173" t="n">
        <v>1996</v>
      </c>
      <c r="C173" t="inlineStr">
        <is>
          <t>غير مسجل</t>
        </is>
      </c>
    </row>
    <row r="174">
      <c r="A174" t="n">
        <v>401873666</v>
      </c>
      <c r="B174" t="n">
        <v>1996</v>
      </c>
      <c r="C174" t="inlineStr">
        <is>
          <t>غير مسجل</t>
        </is>
      </c>
    </row>
    <row r="175">
      <c r="A175" t="n">
        <v>401873864</v>
      </c>
      <c r="B175" t="n">
        <v>1996</v>
      </c>
      <c r="C175" t="inlineStr">
        <is>
          <t>غير مسجل</t>
        </is>
      </c>
    </row>
    <row r="176">
      <c r="A176" t="n">
        <v>401920178</v>
      </c>
      <c r="B176" t="n">
        <v>1996</v>
      </c>
      <c r="C176" t="inlineStr">
        <is>
          <t>مدرسة عمر بن عبد العزيز الأساسية العليا للبنين</t>
        </is>
      </c>
    </row>
    <row r="177">
      <c r="A177" t="n">
        <v>401920244</v>
      </c>
      <c r="B177" t="n">
        <v>1996</v>
      </c>
      <c r="C177" t="inlineStr">
        <is>
          <t>غير مسجل</t>
        </is>
      </c>
    </row>
    <row r="178">
      <c r="A178" t="n">
        <v>401920301</v>
      </c>
      <c r="B178" t="n">
        <v>1996</v>
      </c>
      <c r="C178" t="inlineStr">
        <is>
          <t>غير مسجل</t>
        </is>
      </c>
    </row>
    <row r="179">
      <c r="A179" t="n">
        <v>401920335</v>
      </c>
      <c r="B179" t="n">
        <v>1996</v>
      </c>
      <c r="C179" t="inlineStr">
        <is>
          <t>مدرسة شهداء غزة الأساسية للبنين</t>
        </is>
      </c>
    </row>
    <row r="180">
      <c r="A180" t="n">
        <v>401920517</v>
      </c>
      <c r="B180" t="n">
        <v>1996</v>
      </c>
      <c r="C180" t="inlineStr">
        <is>
          <t>مدرسة أبو بكر الرازي الأساسية للبنين</t>
        </is>
      </c>
    </row>
    <row r="181">
      <c r="A181" t="n">
        <v>401920541</v>
      </c>
      <c r="B181" t="n">
        <v>1996</v>
      </c>
      <c r="C181" t="inlineStr">
        <is>
          <t>غير مسجل</t>
        </is>
      </c>
    </row>
    <row r="182">
      <c r="A182" t="n">
        <v>401920566</v>
      </c>
      <c r="B182" t="n">
        <v>1996</v>
      </c>
      <c r="C182" t="inlineStr">
        <is>
          <t>مدرسة العباس بن عبد المطلب الأساسية للبنات</t>
        </is>
      </c>
    </row>
    <row r="183">
      <c r="A183" t="n">
        <v>401920632</v>
      </c>
      <c r="B183" t="n">
        <v>1996</v>
      </c>
      <c r="C183" t="inlineStr">
        <is>
          <t>غير مسجل</t>
        </is>
      </c>
    </row>
    <row r="184">
      <c r="A184" t="n">
        <v>401921036</v>
      </c>
      <c r="B184" t="n">
        <v>1996</v>
      </c>
      <c r="C184" t="inlineStr">
        <is>
          <t>غير مسجل</t>
        </is>
      </c>
    </row>
    <row r="185">
      <c r="A185" t="n">
        <v>401921168</v>
      </c>
      <c r="B185" t="n">
        <v>1996</v>
      </c>
      <c r="C185" t="inlineStr">
        <is>
          <t>غير مسجل</t>
        </is>
      </c>
    </row>
    <row r="186">
      <c r="A186" t="n">
        <v>401921358</v>
      </c>
      <c r="B186" t="n">
        <v>1996</v>
      </c>
      <c r="C186" t="inlineStr">
        <is>
          <t>غير مسجل</t>
        </is>
      </c>
    </row>
    <row r="187">
      <c r="A187" t="n">
        <v>401921457</v>
      </c>
      <c r="B187" t="n">
        <v>1996</v>
      </c>
      <c r="C187" t="inlineStr">
        <is>
          <t>مدرسة المعتصم بالله الأساسية للبنين</t>
        </is>
      </c>
    </row>
    <row r="188">
      <c r="A188" t="n">
        <v>401921473</v>
      </c>
      <c r="B188" t="n">
        <v>1996</v>
      </c>
      <c r="C188" t="inlineStr">
        <is>
          <t>مدرسة المعتصم بالله الأساسية للبنين</t>
        </is>
      </c>
    </row>
    <row r="189">
      <c r="A189" t="n">
        <v>401921572</v>
      </c>
      <c r="B189" t="n">
        <v>1996</v>
      </c>
      <c r="C189" t="inlineStr">
        <is>
          <t>مدرسة الكرامة الأساسية للبنات</t>
        </is>
      </c>
    </row>
    <row r="190">
      <c r="A190" t="n">
        <v>401921721</v>
      </c>
      <c r="B190" t="n">
        <v>1996</v>
      </c>
      <c r="C190" t="inlineStr">
        <is>
          <t>مدرسة شهداء غزة الأساسية للبنين</t>
        </is>
      </c>
    </row>
    <row r="191">
      <c r="A191" t="n">
        <v>401921754</v>
      </c>
      <c r="B191" t="n">
        <v>1996</v>
      </c>
      <c r="C191" t="inlineStr">
        <is>
          <t>غير مسجل</t>
        </is>
      </c>
    </row>
    <row r="192">
      <c r="A192" t="n">
        <v>401921770</v>
      </c>
      <c r="B192" t="n">
        <v>1996</v>
      </c>
      <c r="C192" t="inlineStr">
        <is>
          <t>غير مسجل</t>
        </is>
      </c>
    </row>
    <row r="193">
      <c r="A193" t="n">
        <v>401922141</v>
      </c>
      <c r="B193" t="n">
        <v>1996</v>
      </c>
      <c r="C193" t="inlineStr">
        <is>
          <t>غير مسجل</t>
        </is>
      </c>
    </row>
    <row r="194">
      <c r="A194" t="n">
        <v>401922190</v>
      </c>
      <c r="B194" t="n">
        <v>1996</v>
      </c>
      <c r="C194" t="inlineStr">
        <is>
          <t>غير مسجل</t>
        </is>
      </c>
    </row>
    <row r="195">
      <c r="A195" t="n">
        <v>401922224</v>
      </c>
      <c r="B195" t="n">
        <v>1996</v>
      </c>
      <c r="C195" t="inlineStr">
        <is>
          <t>غير مسجل</t>
        </is>
      </c>
    </row>
    <row r="196">
      <c r="A196" t="n">
        <v>401922257</v>
      </c>
      <c r="B196" t="n">
        <v>1996</v>
      </c>
      <c r="C196" t="inlineStr">
        <is>
          <t>غير مسجل</t>
        </is>
      </c>
    </row>
    <row r="197">
      <c r="A197" t="n">
        <v>401922281</v>
      </c>
      <c r="B197" t="n">
        <v>1996</v>
      </c>
      <c r="C197" t="inlineStr">
        <is>
          <t>مدرسة الزهراء الثانوية أ للبنات</t>
        </is>
      </c>
    </row>
    <row r="198">
      <c r="A198" t="n">
        <v>401922307</v>
      </c>
      <c r="B198" t="n">
        <v>1996</v>
      </c>
      <c r="C198" t="inlineStr">
        <is>
          <t>مدرسة الفارابي الأساسية المختلطة</t>
        </is>
      </c>
    </row>
    <row r="199">
      <c r="A199" t="n">
        <v>401922588</v>
      </c>
      <c r="B199" t="n">
        <v>1996</v>
      </c>
      <c r="C199" t="inlineStr">
        <is>
          <t>مدرسة الشجاعية الابتدائية المشتركة أ، ب للاجئين</t>
        </is>
      </c>
    </row>
    <row r="200">
      <c r="A200" t="n">
        <v>401923255</v>
      </c>
      <c r="B200" t="n">
        <v>1996</v>
      </c>
      <c r="C200" t="inlineStr">
        <is>
          <t>غير مسجل</t>
        </is>
      </c>
    </row>
    <row r="201">
      <c r="A201" t="n">
        <v>401923305</v>
      </c>
      <c r="B201" t="n">
        <v>1996</v>
      </c>
      <c r="C201" t="inlineStr">
        <is>
          <t>مدرسة العباس بن عبد المطلب الأساسية للبنات</t>
        </is>
      </c>
    </row>
    <row r="202">
      <c r="A202" t="n">
        <v>401923339</v>
      </c>
      <c r="B202" t="n">
        <v>1996</v>
      </c>
      <c r="C202" t="inlineStr">
        <is>
          <t>مدرسة أسعد الصفطاوي الأساسية للبنين</t>
        </is>
      </c>
    </row>
    <row r="203">
      <c r="A203" t="n">
        <v>401923610</v>
      </c>
      <c r="B203" t="n">
        <v>1996</v>
      </c>
      <c r="C203" t="inlineStr">
        <is>
          <t>غير مسجل</t>
        </is>
      </c>
    </row>
    <row r="204">
      <c r="A204" t="n">
        <v>401923875</v>
      </c>
      <c r="B204" t="n">
        <v>1996</v>
      </c>
      <c r="C204" t="inlineStr">
        <is>
          <t>غير مسجل</t>
        </is>
      </c>
    </row>
    <row r="205">
      <c r="A205" t="n">
        <v>401924477</v>
      </c>
      <c r="B205" t="n">
        <v>1996</v>
      </c>
      <c r="C205" t="inlineStr">
        <is>
          <t>غير مسجل</t>
        </is>
      </c>
    </row>
    <row r="206">
      <c r="A206" t="n">
        <v>401924766</v>
      </c>
      <c r="B206" t="n">
        <v>1996</v>
      </c>
      <c r="C206" t="inlineStr">
        <is>
          <t>مدرسة صبحي أبو كرش الأساسية</t>
        </is>
      </c>
    </row>
    <row r="207">
      <c r="A207" t="n">
        <v>401924840</v>
      </c>
      <c r="B207" t="n">
        <v>1996</v>
      </c>
      <c r="C207" t="inlineStr">
        <is>
          <t>غير مسجل</t>
        </is>
      </c>
    </row>
    <row r="208">
      <c r="A208" t="n">
        <v>401925417</v>
      </c>
      <c r="B208" t="n">
        <v>1996</v>
      </c>
      <c r="C208" t="inlineStr">
        <is>
          <t>غير مسجل</t>
        </is>
      </c>
    </row>
    <row r="209">
      <c r="A209" t="n">
        <v>401926035</v>
      </c>
      <c r="B209" t="n">
        <v>1996</v>
      </c>
      <c r="C209" t="inlineStr">
        <is>
          <t>مدرسة الدرج الابتدائية المشتركة للاجئين أ، ب</t>
        </is>
      </c>
    </row>
    <row r="210">
      <c r="A210" t="n">
        <v>401926365</v>
      </c>
      <c r="B210" t="n">
        <v>1996</v>
      </c>
      <c r="C210" t="inlineStr">
        <is>
          <t>غير مسجل</t>
        </is>
      </c>
    </row>
    <row r="211">
      <c r="A211" t="n">
        <v>401926381</v>
      </c>
      <c r="B211" t="n">
        <v>1996</v>
      </c>
      <c r="C211" t="inlineStr">
        <is>
          <t>غير مسجل</t>
        </is>
      </c>
    </row>
    <row r="212">
      <c r="A212" t="n">
        <v>401926456</v>
      </c>
      <c r="B212" t="n">
        <v>1996</v>
      </c>
      <c r="C212" t="inlineStr">
        <is>
          <t>مدرسة الشجاعية الابتدائية المشتركة أ، ب للاجئين</t>
        </is>
      </c>
    </row>
    <row r="213">
      <c r="A213" t="n">
        <v>401926464</v>
      </c>
      <c r="B213" t="n">
        <v>1996</v>
      </c>
      <c r="C213" t="inlineStr">
        <is>
          <t>مدرسة جمال عبد الناصر الثانوية للبنين</t>
        </is>
      </c>
    </row>
    <row r="214">
      <c r="A214" t="n">
        <v>401926514</v>
      </c>
      <c r="B214" t="n">
        <v>1996</v>
      </c>
      <c r="C214" t="inlineStr">
        <is>
          <t>مدرسة الزهراء الثانوية أ للبنات</t>
        </is>
      </c>
    </row>
    <row r="215">
      <c r="A215" t="n">
        <v>401926530</v>
      </c>
      <c r="B215" t="n">
        <v>1996</v>
      </c>
      <c r="C215" t="inlineStr">
        <is>
          <t>غير مسجل</t>
        </is>
      </c>
    </row>
    <row r="216">
      <c r="A216" t="n">
        <v>401926589</v>
      </c>
      <c r="B216" t="n">
        <v>1996</v>
      </c>
      <c r="C216" t="inlineStr">
        <is>
          <t>غير مسجل</t>
        </is>
      </c>
    </row>
    <row r="217">
      <c r="A217" t="n">
        <v>401926670</v>
      </c>
      <c r="B217" t="n">
        <v>1996</v>
      </c>
      <c r="C217" t="inlineStr">
        <is>
          <t>مدرسة الشجاعية الابتدائية المشتركة أ، ب للاجئين</t>
        </is>
      </c>
    </row>
    <row r="218">
      <c r="A218" t="n">
        <v>401927132</v>
      </c>
      <c r="B218" t="n">
        <v>1996</v>
      </c>
      <c r="C218" t="inlineStr">
        <is>
          <t>غير مسجل</t>
        </is>
      </c>
    </row>
    <row r="219">
      <c r="A219" t="n">
        <v>401927157</v>
      </c>
      <c r="B219" t="n">
        <v>1996</v>
      </c>
      <c r="C219" t="inlineStr">
        <is>
          <t>غير مسجل</t>
        </is>
      </c>
    </row>
    <row r="220">
      <c r="A220" t="n">
        <v>401928262</v>
      </c>
      <c r="B220" t="n">
        <v>1996</v>
      </c>
      <c r="C220" t="inlineStr">
        <is>
          <t>غير مسجل</t>
        </is>
      </c>
    </row>
    <row r="221">
      <c r="A221" t="n">
        <v>401930458</v>
      </c>
      <c r="B221" t="n">
        <v>1996</v>
      </c>
      <c r="C221" t="inlineStr">
        <is>
          <t>مدرسة بلقيس اليمن الثانوية للبنات</t>
        </is>
      </c>
    </row>
    <row r="222">
      <c r="A222" t="n">
        <v>401930623</v>
      </c>
      <c r="B222" t="n">
        <v>1996</v>
      </c>
      <c r="C222" t="inlineStr">
        <is>
          <t>مدرسة الزهراء الثانوية أ للبنات</t>
        </is>
      </c>
    </row>
    <row r="223">
      <c r="A223" t="n">
        <v>401930722</v>
      </c>
      <c r="B223" t="n">
        <v>1996</v>
      </c>
      <c r="C223" t="inlineStr">
        <is>
          <t>مدرسة أبو بكر الرازي الأساسية للبنين</t>
        </is>
      </c>
    </row>
    <row r="224">
      <c r="A224" t="n">
        <v>401930763</v>
      </c>
      <c r="B224" t="n">
        <v>1996</v>
      </c>
      <c r="C224" t="inlineStr">
        <is>
          <t>مدرسة الكرامة الأساسية للبنات</t>
        </is>
      </c>
    </row>
    <row r="225">
      <c r="A225" t="n">
        <v>401930862</v>
      </c>
      <c r="B225" t="n">
        <v>1996</v>
      </c>
      <c r="C225" t="inlineStr">
        <is>
          <t>غير مسجل</t>
        </is>
      </c>
    </row>
    <row r="226">
      <c r="A226" t="n">
        <v>401930995</v>
      </c>
      <c r="B226" t="n">
        <v>1996</v>
      </c>
      <c r="C226" t="inlineStr">
        <is>
          <t>غير مسجل</t>
        </is>
      </c>
    </row>
    <row r="227">
      <c r="A227" t="n">
        <v>401931134</v>
      </c>
      <c r="B227" t="n">
        <v>1996</v>
      </c>
      <c r="C227" t="inlineStr">
        <is>
          <t>مدرسة الزيتون الأساسية الدنيا أ، ب</t>
        </is>
      </c>
    </row>
    <row r="228">
      <c r="A228" t="n">
        <v>401931431</v>
      </c>
      <c r="B228" t="n">
        <v>1996</v>
      </c>
      <c r="C228" t="inlineStr">
        <is>
          <t>مدرسة أبو ذر الغفاري الثانوية للبنين</t>
        </is>
      </c>
    </row>
    <row r="229">
      <c r="A229" t="n">
        <v>401952056</v>
      </c>
      <c r="B229" t="n">
        <v>1996</v>
      </c>
      <c r="C229" t="inlineStr">
        <is>
          <t>غير مسجل</t>
        </is>
      </c>
    </row>
    <row r="230">
      <c r="A230" t="n">
        <v>401952627</v>
      </c>
      <c r="B230" t="n">
        <v>1996</v>
      </c>
      <c r="C230" t="inlineStr">
        <is>
          <t>غير مسجل</t>
        </is>
      </c>
    </row>
    <row r="231">
      <c r="A231" t="n">
        <v>401952726</v>
      </c>
      <c r="B231" t="n">
        <v>1996</v>
      </c>
      <c r="C231" t="inlineStr">
        <is>
          <t>غير مسجل</t>
        </is>
      </c>
    </row>
    <row r="232">
      <c r="A232" t="n">
        <v>401952999</v>
      </c>
      <c r="B232" t="n">
        <v>1996</v>
      </c>
      <c r="C232" t="inlineStr">
        <is>
          <t>غير مسجل</t>
        </is>
      </c>
    </row>
    <row r="233">
      <c r="A233" t="n">
        <v>401953500</v>
      </c>
      <c r="B233" t="n">
        <v>1996</v>
      </c>
      <c r="C233" t="inlineStr">
        <is>
          <t>غير مسجل</t>
        </is>
      </c>
    </row>
    <row r="234">
      <c r="A234" t="n">
        <v>401953559</v>
      </c>
      <c r="B234" t="n">
        <v>1996</v>
      </c>
      <c r="C234" t="inlineStr">
        <is>
          <t>غير مسجل</t>
        </is>
      </c>
    </row>
    <row r="235">
      <c r="A235" t="n">
        <v>401954110</v>
      </c>
      <c r="B235" t="n">
        <v>1996</v>
      </c>
      <c r="C235" t="inlineStr">
        <is>
          <t>مدرسة أسعد الصفطاوي الأساسية للبنين</t>
        </is>
      </c>
    </row>
    <row r="236">
      <c r="A236" t="n">
        <v>401954508</v>
      </c>
      <c r="B236" t="n">
        <v>1996</v>
      </c>
      <c r="C236" t="inlineStr">
        <is>
          <t>مدرسة صفد الأساسية للبنين أ، ب</t>
        </is>
      </c>
    </row>
    <row r="237">
      <c r="A237" t="n">
        <v>401955240</v>
      </c>
      <c r="B237" t="n">
        <v>1996</v>
      </c>
      <c r="C237" t="inlineStr">
        <is>
          <t>غير مسجل</t>
        </is>
      </c>
    </row>
    <row r="238">
      <c r="A238" t="n">
        <v>401955398</v>
      </c>
      <c r="B238" t="n">
        <v>1996</v>
      </c>
      <c r="C238" t="inlineStr">
        <is>
          <t>مدرسة الدرج الابتدائية المشتركة للاجئين أ، ب</t>
        </is>
      </c>
    </row>
    <row r="239">
      <c r="A239" t="n">
        <v>401955406</v>
      </c>
      <c r="B239" t="n">
        <v>1996</v>
      </c>
      <c r="C239" t="inlineStr">
        <is>
          <t>مدرسة ذكور الإمام الشافعي الإعدادية للاجئين</t>
        </is>
      </c>
    </row>
    <row r="240">
      <c r="A240" t="n">
        <v>401955430</v>
      </c>
      <c r="B240" t="n">
        <v>1996</v>
      </c>
      <c r="C240" t="inlineStr">
        <is>
          <t>غير مسجل</t>
        </is>
      </c>
    </row>
    <row r="241">
      <c r="A241" t="n">
        <v>401955562</v>
      </c>
      <c r="B241" t="n">
        <v>1996</v>
      </c>
      <c r="C241" t="inlineStr">
        <is>
          <t>غير مسجل</t>
        </is>
      </c>
    </row>
    <row r="242">
      <c r="A242" t="n">
        <v>401955596</v>
      </c>
      <c r="B242" t="n">
        <v>1996</v>
      </c>
      <c r="C242" t="inlineStr">
        <is>
          <t>غير مسجل</t>
        </is>
      </c>
    </row>
    <row r="243">
      <c r="A243" t="n">
        <v>401955612</v>
      </c>
      <c r="B243" t="n">
        <v>1996</v>
      </c>
      <c r="C243" t="inlineStr">
        <is>
          <t>غير مسجل</t>
        </is>
      </c>
    </row>
    <row r="244">
      <c r="A244" t="n">
        <v>401955653</v>
      </c>
      <c r="B244" t="n">
        <v>1996</v>
      </c>
      <c r="C244" t="inlineStr">
        <is>
          <t>مدرسة الكرامة الأساسية للبنات</t>
        </is>
      </c>
    </row>
    <row r="245">
      <c r="A245" t="n">
        <v>401956875</v>
      </c>
      <c r="B245" t="n">
        <v>1996</v>
      </c>
      <c r="C245" t="inlineStr">
        <is>
          <t>غير مسجل</t>
        </is>
      </c>
    </row>
    <row r="246">
      <c r="A246" t="n">
        <v>401981329</v>
      </c>
      <c r="B246" t="n">
        <v>1996</v>
      </c>
      <c r="C246" t="inlineStr">
        <is>
          <t>مدرسة أسعد الصفطاوي الأساسية للبنين</t>
        </is>
      </c>
    </row>
    <row r="247">
      <c r="A247" t="n">
        <v>401981428</v>
      </c>
      <c r="B247" t="n">
        <v>1996</v>
      </c>
      <c r="C247" t="inlineStr">
        <is>
          <t>مدرسة اللد الأساسية للبنات</t>
        </is>
      </c>
    </row>
    <row r="248">
      <c r="A248" t="n">
        <v>401981550</v>
      </c>
      <c r="B248" t="n">
        <v>1996</v>
      </c>
      <c r="C248" t="inlineStr">
        <is>
          <t>غير مسجل</t>
        </is>
      </c>
    </row>
    <row r="249">
      <c r="A249" t="n">
        <v>401981642</v>
      </c>
      <c r="B249" t="n">
        <v>1996</v>
      </c>
      <c r="C249" t="inlineStr">
        <is>
          <t>مدرسة شهداء غزة الأساسية للبنين</t>
        </is>
      </c>
    </row>
    <row r="250">
      <c r="A250" t="n">
        <v>401981709</v>
      </c>
      <c r="B250" t="n">
        <v>1996</v>
      </c>
      <c r="C250" t="inlineStr">
        <is>
          <t>غير مسجل</t>
        </is>
      </c>
    </row>
    <row r="251">
      <c r="A251" t="n">
        <v>401982012</v>
      </c>
      <c r="B251" t="n">
        <v>1996</v>
      </c>
      <c r="C251" t="inlineStr">
        <is>
          <t>غير مسجل</t>
        </is>
      </c>
    </row>
    <row r="252">
      <c r="A252" t="n">
        <v>401982046</v>
      </c>
      <c r="B252" t="n">
        <v>1996</v>
      </c>
      <c r="C252" t="inlineStr">
        <is>
          <t>مدرسة الدرج الابتدائية المشتركة للاجئين أ، ب</t>
        </is>
      </c>
    </row>
    <row r="253">
      <c r="A253" t="n">
        <v>401982392</v>
      </c>
      <c r="B253" t="n">
        <v>1996</v>
      </c>
      <c r="C253" t="inlineStr">
        <is>
          <t>مدرسة اللد الأساسية للبنات</t>
        </is>
      </c>
    </row>
    <row r="254">
      <c r="A254" t="n">
        <v>401982418</v>
      </c>
      <c r="B254" t="n">
        <v>1996</v>
      </c>
      <c r="C254" t="inlineStr">
        <is>
          <t>مدرسة شهداء غزة الأساسية للبنين</t>
        </is>
      </c>
    </row>
    <row r="255">
      <c r="A255" t="n">
        <v>401982525</v>
      </c>
      <c r="B255" t="n">
        <v>1996</v>
      </c>
      <c r="C255" t="inlineStr">
        <is>
          <t>غير مسجل</t>
        </is>
      </c>
    </row>
    <row r="256">
      <c r="A256" t="n">
        <v>401982590</v>
      </c>
      <c r="B256" t="n">
        <v>1996</v>
      </c>
      <c r="C256" t="inlineStr">
        <is>
          <t>مدرسة الزهراء الثانوية أ للبنات</t>
        </is>
      </c>
    </row>
    <row r="257">
      <c r="A257" t="n">
        <v>401982723</v>
      </c>
      <c r="B257" t="n">
        <v>1996</v>
      </c>
      <c r="C257" t="inlineStr">
        <is>
          <t>غير مسجل</t>
        </is>
      </c>
    </row>
    <row r="258">
      <c r="A258" t="n">
        <v>401982764</v>
      </c>
      <c r="B258" t="n">
        <v>1996</v>
      </c>
      <c r="C258" t="inlineStr">
        <is>
          <t>مدرسة صبحي أبو كرش الأساسية</t>
        </is>
      </c>
    </row>
    <row r="259">
      <c r="A259" t="n">
        <v>401982814</v>
      </c>
      <c r="B259" t="n">
        <v>1996</v>
      </c>
      <c r="C259" t="inlineStr">
        <is>
          <t>غير مسجل</t>
        </is>
      </c>
    </row>
    <row r="260">
      <c r="A260" t="n">
        <v>401982913</v>
      </c>
      <c r="B260" t="n">
        <v>1996</v>
      </c>
      <c r="C260" t="inlineStr">
        <is>
          <t>غير مسجل</t>
        </is>
      </c>
    </row>
    <row r="261">
      <c r="A261" t="n">
        <v>401983663</v>
      </c>
      <c r="B261" t="n">
        <v>1996</v>
      </c>
      <c r="C261" t="inlineStr">
        <is>
          <t>مدرسة أبو بكر الرازي الأساسية للبنين</t>
        </is>
      </c>
    </row>
    <row r="262">
      <c r="A262" t="n">
        <v>401984406</v>
      </c>
      <c r="B262" t="n">
        <v>1996</v>
      </c>
      <c r="C262" t="inlineStr">
        <is>
          <t>غير مسجل</t>
        </is>
      </c>
    </row>
    <row r="263">
      <c r="A263" t="n">
        <v>401984612</v>
      </c>
      <c r="B263" t="n">
        <v>1996</v>
      </c>
      <c r="C263" t="inlineStr">
        <is>
          <t>غير مسجل</t>
        </is>
      </c>
    </row>
    <row r="264">
      <c r="A264" t="n">
        <v>401984737</v>
      </c>
      <c r="B264" t="n">
        <v>1996</v>
      </c>
      <c r="C264" t="inlineStr">
        <is>
          <t>مدرسة القاهرة الأساسية للبنات أ، ب</t>
        </is>
      </c>
    </row>
    <row r="265">
      <c r="A265" t="n">
        <v>401985346</v>
      </c>
      <c r="B265" t="n">
        <v>1996</v>
      </c>
      <c r="C265" t="inlineStr">
        <is>
          <t>مدرسة عمر بن عبد العزيز الأساسية العليا للبنين</t>
        </is>
      </c>
    </row>
    <row r="266">
      <c r="A266" t="n">
        <v>401985445</v>
      </c>
      <c r="B266" t="n">
        <v>1996</v>
      </c>
      <c r="C266" t="inlineStr">
        <is>
          <t>مدرسة الزهراء الثانوية أ للبنات</t>
        </is>
      </c>
    </row>
    <row r="267">
      <c r="A267" t="n">
        <v>401985981</v>
      </c>
      <c r="B267" t="n">
        <v>1996</v>
      </c>
      <c r="C267" t="inlineStr">
        <is>
          <t>غير مسجل</t>
        </is>
      </c>
    </row>
    <row r="268">
      <c r="A268" t="n">
        <v>401986021</v>
      </c>
      <c r="B268" t="n">
        <v>1996</v>
      </c>
      <c r="C268" t="inlineStr">
        <is>
          <t>مدرسة معاذ بن جبل الأساسية العليا</t>
        </is>
      </c>
    </row>
    <row r="269">
      <c r="A269" t="n">
        <v>401986302</v>
      </c>
      <c r="B269" t="n">
        <v>1996</v>
      </c>
      <c r="C269" t="inlineStr">
        <is>
          <t>غير مسجل</t>
        </is>
      </c>
    </row>
    <row r="270">
      <c r="A270" t="n">
        <v>401986328</v>
      </c>
      <c r="B270" t="n">
        <v>1996</v>
      </c>
      <c r="C270" t="inlineStr">
        <is>
          <t>غير مسجل</t>
        </is>
      </c>
    </row>
    <row r="271">
      <c r="A271" t="n">
        <v>401986476</v>
      </c>
      <c r="B271" t="n">
        <v>1996</v>
      </c>
      <c r="C271" t="inlineStr">
        <is>
          <t>غير مسجل</t>
        </is>
      </c>
    </row>
    <row r="272">
      <c r="A272" t="n">
        <v>401987342</v>
      </c>
      <c r="B272" t="n">
        <v>1996</v>
      </c>
      <c r="C272" t="inlineStr">
        <is>
          <t>غير مسجل</t>
        </is>
      </c>
    </row>
    <row r="273">
      <c r="A273" t="n">
        <v>401987649</v>
      </c>
      <c r="B273" t="n">
        <v>1996</v>
      </c>
      <c r="C273" t="inlineStr">
        <is>
          <t>مدرسة العباس بن عبد المطلب الأساسية للبنات</t>
        </is>
      </c>
    </row>
    <row r="274">
      <c r="A274" t="n">
        <v>401987698</v>
      </c>
      <c r="B274" t="n">
        <v>1996</v>
      </c>
      <c r="C274" t="inlineStr">
        <is>
          <t>مدرسة شهداء غزة الأساسية للبنين</t>
        </is>
      </c>
    </row>
    <row r="275">
      <c r="A275" t="n">
        <v>401987953</v>
      </c>
      <c r="B275" t="n">
        <v>1996</v>
      </c>
      <c r="C275" t="inlineStr">
        <is>
          <t>غير مسجل</t>
        </is>
      </c>
    </row>
    <row r="276">
      <c r="A276" t="n">
        <v>401988340</v>
      </c>
      <c r="B276" t="n">
        <v>1996</v>
      </c>
      <c r="C276" t="inlineStr">
        <is>
          <t>مدرسة أحمد شوقي الثانوية للبنات</t>
        </is>
      </c>
    </row>
    <row r="277">
      <c r="A277" t="n">
        <v>401988522</v>
      </c>
      <c r="B277" t="n">
        <v>1996</v>
      </c>
      <c r="C277" t="inlineStr">
        <is>
          <t>مدرسة العباس بن عبد المطلب الأساسية للبنات</t>
        </is>
      </c>
    </row>
    <row r="278">
      <c r="A278" t="n">
        <v>401988597</v>
      </c>
      <c r="B278" t="n">
        <v>1996</v>
      </c>
      <c r="C278" t="inlineStr">
        <is>
          <t>مدرسة الدرج الابتدائية المشتركة للاجئين أ، ب</t>
        </is>
      </c>
    </row>
    <row r="279">
      <c r="A279" t="n">
        <v>401989397</v>
      </c>
      <c r="B279" t="n">
        <v>1996</v>
      </c>
      <c r="C279" t="inlineStr">
        <is>
          <t>مدرسة الكرامة الأساسية للبنات</t>
        </is>
      </c>
    </row>
    <row r="280">
      <c r="A280" t="n">
        <v>401990031</v>
      </c>
      <c r="B280" t="n">
        <v>1996</v>
      </c>
      <c r="C280" t="inlineStr">
        <is>
          <t>غير مسجل</t>
        </is>
      </c>
    </row>
    <row r="281">
      <c r="A281" t="n">
        <v>401990874</v>
      </c>
      <c r="B281" t="n">
        <v>1996</v>
      </c>
      <c r="C281" t="inlineStr">
        <is>
          <t>غير مسجل</t>
        </is>
      </c>
    </row>
    <row r="282">
      <c r="A282" t="n">
        <v>402016075</v>
      </c>
      <c r="B282" t="n">
        <v>1996</v>
      </c>
      <c r="C282" t="inlineStr">
        <is>
          <t>غير مسجل</t>
        </is>
      </c>
    </row>
    <row r="283">
      <c r="A283" t="n">
        <v>402016232</v>
      </c>
      <c r="B283" t="n">
        <v>1997</v>
      </c>
      <c r="C283" t="inlineStr">
        <is>
          <t>غير مسجل</t>
        </is>
      </c>
    </row>
    <row r="284">
      <c r="A284" t="n">
        <v>402020986</v>
      </c>
      <c r="B284" t="n">
        <v>1996</v>
      </c>
      <c r="C284" t="inlineStr">
        <is>
          <t>غير مسجل</t>
        </is>
      </c>
    </row>
    <row r="285">
      <c r="A285" t="n">
        <v>402022602</v>
      </c>
      <c r="B285" t="n">
        <v>1996</v>
      </c>
      <c r="C285" t="inlineStr">
        <is>
          <t>مدرسة الشارقة الأساسية للبنين</t>
        </is>
      </c>
    </row>
    <row r="286">
      <c r="A286" t="n">
        <v>402022750</v>
      </c>
      <c r="B286" t="n">
        <v>1996</v>
      </c>
      <c r="C286" t="inlineStr">
        <is>
          <t>مدرسة ذكور الشجاعية الإعدادية أ، للاجئين</t>
        </is>
      </c>
    </row>
    <row r="287">
      <c r="A287" t="n">
        <v>402023014</v>
      </c>
      <c r="B287" t="n">
        <v>1996</v>
      </c>
      <c r="C287" t="inlineStr">
        <is>
          <t>مدرسة صلاح الدين الأساسية للبنين</t>
        </is>
      </c>
    </row>
    <row r="288">
      <c r="A288" t="n">
        <v>402023071</v>
      </c>
      <c r="B288" t="n">
        <v>1996</v>
      </c>
      <c r="C288" t="inlineStr">
        <is>
          <t>غير مسجل</t>
        </is>
      </c>
    </row>
    <row r="289">
      <c r="A289" t="n">
        <v>402023188</v>
      </c>
      <c r="B289" t="n">
        <v>1996</v>
      </c>
      <c r="C289" t="inlineStr">
        <is>
          <t>مدرسة الدرج الابتدائية المشتركة للاجئين أ، ب</t>
        </is>
      </c>
    </row>
    <row r="290">
      <c r="A290" t="n">
        <v>402023246</v>
      </c>
      <c r="B290" t="n">
        <v>1996</v>
      </c>
      <c r="C290" t="inlineStr">
        <is>
          <t>غير مسجل</t>
        </is>
      </c>
    </row>
    <row r="291">
      <c r="A291" t="n">
        <v>402023345</v>
      </c>
      <c r="B291" t="n">
        <v>1996</v>
      </c>
      <c r="C291" t="inlineStr">
        <is>
          <t>مدرسة أبو بكر الرازي الأساسية للبنين</t>
        </is>
      </c>
    </row>
    <row r="292">
      <c r="A292" t="n">
        <v>402023360</v>
      </c>
      <c r="B292" t="n">
        <v>1996</v>
      </c>
      <c r="C292" t="inlineStr">
        <is>
          <t>مدرسة الشجاعية الابتدائية المشتركة أ، ب للاجئين</t>
        </is>
      </c>
    </row>
    <row r="293">
      <c r="A293" t="n">
        <v>402023378</v>
      </c>
      <c r="B293" t="n">
        <v>1996</v>
      </c>
      <c r="C293" t="inlineStr">
        <is>
          <t>غير مسجل</t>
        </is>
      </c>
    </row>
    <row r="294">
      <c r="A294" t="n">
        <v>402023386</v>
      </c>
      <c r="B294" t="n">
        <v>1996</v>
      </c>
      <c r="C294" t="inlineStr">
        <is>
          <t>غير مسجل</t>
        </is>
      </c>
    </row>
    <row r="295">
      <c r="A295" t="n">
        <v>402023485</v>
      </c>
      <c r="B295" t="n">
        <v>1996</v>
      </c>
      <c r="C295" t="inlineStr">
        <is>
          <t>غير مسجل</t>
        </is>
      </c>
    </row>
    <row r="296">
      <c r="A296" t="n">
        <v>402024012</v>
      </c>
      <c r="B296" t="n">
        <v>1996</v>
      </c>
      <c r="C296" t="inlineStr">
        <is>
          <t>غير مسجل</t>
        </is>
      </c>
    </row>
    <row r="297">
      <c r="A297" t="n">
        <v>402024590</v>
      </c>
      <c r="B297" t="n">
        <v>1996</v>
      </c>
      <c r="C297" t="inlineStr">
        <is>
          <t>مدرسة شهداء غزة الأساسية للبنين</t>
        </is>
      </c>
    </row>
    <row r="298">
      <c r="A298" t="n">
        <v>402024699</v>
      </c>
      <c r="B298" t="n">
        <v>1996</v>
      </c>
      <c r="C298" t="inlineStr">
        <is>
          <t>مدرسة الشجاعية الابتدائية المشتركة أ، ب للاجئين</t>
        </is>
      </c>
    </row>
    <row r="299">
      <c r="A299" t="n">
        <v>402025092</v>
      </c>
      <c r="B299" t="n">
        <v>1996</v>
      </c>
      <c r="C299" t="inlineStr">
        <is>
          <t>مدرسة صفد الأساسية للبنين أ، ب</t>
        </is>
      </c>
    </row>
    <row r="300">
      <c r="A300" t="n">
        <v>402025100</v>
      </c>
      <c r="B300" t="n">
        <v>1996</v>
      </c>
      <c r="C300" t="inlineStr">
        <is>
          <t>مدرسة الكرامة الأساسية للبنات</t>
        </is>
      </c>
    </row>
    <row r="301">
      <c r="A301" t="n">
        <v>402025852</v>
      </c>
      <c r="B301" t="n">
        <v>1996</v>
      </c>
      <c r="C301" t="inlineStr">
        <is>
          <t>مدرسة شهداء غزة الأساسية للبنين</t>
        </is>
      </c>
    </row>
    <row r="302">
      <c r="A302" t="n">
        <v>402025902</v>
      </c>
      <c r="B302" t="n">
        <v>1996</v>
      </c>
      <c r="C302" t="inlineStr">
        <is>
          <t>مدرسة الكرامة الأساسية للبنات</t>
        </is>
      </c>
    </row>
    <row r="303">
      <c r="A303" t="n">
        <v>402026256</v>
      </c>
      <c r="B303" t="n">
        <v>1996</v>
      </c>
      <c r="C303" t="inlineStr">
        <is>
          <t>مدرسة الناصرة الأساسية للبنات</t>
        </is>
      </c>
    </row>
    <row r="304">
      <c r="A304" t="n">
        <v>402026439</v>
      </c>
      <c r="B304" t="n">
        <v>1996</v>
      </c>
      <c r="C304" t="inlineStr">
        <is>
          <t>غير مسجل</t>
        </is>
      </c>
    </row>
    <row r="305">
      <c r="A305" t="n">
        <v>402026926</v>
      </c>
      <c r="B305" t="n">
        <v>1996</v>
      </c>
      <c r="C305" t="inlineStr">
        <is>
          <t>غير مسجل</t>
        </is>
      </c>
    </row>
    <row r="306">
      <c r="A306" t="n">
        <v>402027429</v>
      </c>
      <c r="B306" t="n">
        <v>1996</v>
      </c>
      <c r="C306" t="inlineStr">
        <is>
          <t>مدرسة أبو بكر الرازي الأساسية للبنين</t>
        </is>
      </c>
    </row>
    <row r="307">
      <c r="A307" t="n">
        <v>402027783</v>
      </c>
      <c r="B307" t="n">
        <v>1996</v>
      </c>
      <c r="C307" t="inlineStr">
        <is>
          <t>غير مسجل</t>
        </is>
      </c>
    </row>
    <row r="308">
      <c r="A308" t="n">
        <v>402027858</v>
      </c>
      <c r="B308" t="n">
        <v>1996</v>
      </c>
      <c r="C308" t="inlineStr">
        <is>
          <t>غير مسجل</t>
        </is>
      </c>
    </row>
    <row r="309">
      <c r="A309" t="n">
        <v>402028955</v>
      </c>
      <c r="B309" t="n">
        <v>1996</v>
      </c>
      <c r="C309" t="inlineStr">
        <is>
          <t>غير مسجل</t>
        </is>
      </c>
    </row>
    <row r="310">
      <c r="A310" t="n">
        <v>402029094</v>
      </c>
      <c r="B310" t="n">
        <v>1996</v>
      </c>
      <c r="C310" t="inlineStr">
        <is>
          <t>غير مسجل</t>
        </is>
      </c>
    </row>
    <row r="311">
      <c r="A311" t="n">
        <v>402033351</v>
      </c>
      <c r="B311" t="n">
        <v>1996</v>
      </c>
      <c r="C311" t="inlineStr">
        <is>
          <t>غير مسجل</t>
        </is>
      </c>
    </row>
    <row r="312">
      <c r="A312" t="n">
        <v>402033567</v>
      </c>
      <c r="B312" t="n">
        <v>1996</v>
      </c>
      <c r="C312" t="inlineStr">
        <is>
          <t>غير مسجل</t>
        </is>
      </c>
    </row>
    <row r="313">
      <c r="A313" t="n">
        <v>402034177</v>
      </c>
      <c r="B313" t="n">
        <v>1996</v>
      </c>
      <c r="C313" t="inlineStr">
        <is>
          <t>مدرسة أسعد الصفطاوي الأساسية للبنين</t>
        </is>
      </c>
    </row>
    <row r="314">
      <c r="A314" t="n">
        <v>402034375</v>
      </c>
      <c r="B314" t="n">
        <v>1996</v>
      </c>
      <c r="C314" t="inlineStr">
        <is>
          <t>مدرسة عمر بن عبد العزيز الأساسية العليا للبنين</t>
        </is>
      </c>
    </row>
    <row r="315">
      <c r="A315" t="n">
        <v>402034581</v>
      </c>
      <c r="B315" t="n">
        <v>1996</v>
      </c>
      <c r="C315" t="inlineStr">
        <is>
          <t>غير مسجل</t>
        </is>
      </c>
    </row>
    <row r="316">
      <c r="A316" t="n">
        <v>402034664</v>
      </c>
      <c r="B316" t="n">
        <v>1996</v>
      </c>
      <c r="C316" t="inlineStr">
        <is>
          <t>غير مسجل</t>
        </is>
      </c>
    </row>
    <row r="317">
      <c r="A317" t="n">
        <v>402034730</v>
      </c>
      <c r="B317" t="n">
        <v>1996</v>
      </c>
      <c r="C317" t="inlineStr">
        <is>
          <t>مدرسة عمر بن عبد العزيز الأساسية العليا للبنين</t>
        </is>
      </c>
    </row>
    <row r="318">
      <c r="A318" t="n">
        <v>402035208</v>
      </c>
      <c r="B318" t="n">
        <v>1996</v>
      </c>
      <c r="C318" t="inlineStr">
        <is>
          <t>غير مسجل</t>
        </is>
      </c>
    </row>
    <row r="319">
      <c r="A319" t="n">
        <v>402035349</v>
      </c>
      <c r="B319" t="n">
        <v>1996</v>
      </c>
      <c r="C319" t="inlineStr">
        <is>
          <t>غير مسجل</t>
        </is>
      </c>
    </row>
    <row r="320">
      <c r="A320" t="n">
        <v>402039085</v>
      </c>
      <c r="B320" t="n">
        <v>1996</v>
      </c>
      <c r="C320" t="inlineStr">
        <is>
          <t>غير مسجل</t>
        </is>
      </c>
    </row>
    <row r="321">
      <c r="A321" t="n">
        <v>402039291</v>
      </c>
      <c r="B321" t="n">
        <v>1996</v>
      </c>
      <c r="C321" t="inlineStr">
        <is>
          <t>غير مسجل</t>
        </is>
      </c>
    </row>
    <row r="322">
      <c r="A322" t="n">
        <v>402039580</v>
      </c>
      <c r="B322" t="n">
        <v>1996</v>
      </c>
      <c r="C322" t="inlineStr">
        <is>
          <t>مدرسة الكرامة الأساسية للبنات</t>
        </is>
      </c>
    </row>
    <row r="323">
      <c r="A323" t="n">
        <v>402039903</v>
      </c>
      <c r="B323" t="n">
        <v>1996</v>
      </c>
      <c r="C323" t="inlineStr">
        <is>
          <t>غير مسجل</t>
        </is>
      </c>
    </row>
    <row r="324">
      <c r="A324" t="n">
        <v>402040109</v>
      </c>
      <c r="B324" t="n">
        <v>1996</v>
      </c>
      <c r="C324" t="inlineStr">
        <is>
          <t>غير مسجل</t>
        </is>
      </c>
    </row>
    <row r="325">
      <c r="A325" t="n">
        <v>402040265</v>
      </c>
      <c r="B325" t="n">
        <v>1996</v>
      </c>
      <c r="C325" t="inlineStr">
        <is>
          <t>غير مسجل</t>
        </is>
      </c>
    </row>
    <row r="326">
      <c r="A326" t="n">
        <v>402040653</v>
      </c>
      <c r="B326" t="n">
        <v>1996</v>
      </c>
      <c r="C326" t="inlineStr">
        <is>
          <t>غير مسجل</t>
        </is>
      </c>
    </row>
    <row r="327">
      <c r="A327" t="n">
        <v>402040687</v>
      </c>
      <c r="B327" t="n">
        <v>1996</v>
      </c>
      <c r="C327" t="inlineStr">
        <is>
          <t>مدرسة اللد الأساسية للبنات</t>
        </is>
      </c>
    </row>
    <row r="328">
      <c r="A328" t="n">
        <v>402040695</v>
      </c>
      <c r="B328" t="n">
        <v>1996</v>
      </c>
      <c r="C328" t="inlineStr">
        <is>
          <t>غير مسجل</t>
        </is>
      </c>
    </row>
    <row r="329">
      <c r="A329" t="n">
        <v>402040794</v>
      </c>
      <c r="B329" t="n">
        <v>1996</v>
      </c>
      <c r="C329" t="inlineStr">
        <is>
          <t>غير مسجل</t>
        </is>
      </c>
    </row>
    <row r="330">
      <c r="A330" t="n">
        <v>402040984</v>
      </c>
      <c r="B330" t="n">
        <v>1996</v>
      </c>
      <c r="C330" t="inlineStr">
        <is>
          <t>غير مسجل</t>
        </is>
      </c>
    </row>
    <row r="331">
      <c r="A331" t="n">
        <v>402041016</v>
      </c>
      <c r="B331" t="n">
        <v>1996</v>
      </c>
      <c r="C331" t="inlineStr">
        <is>
          <t>مدرسة أبو بكر الرازي الأساسية للبنين</t>
        </is>
      </c>
    </row>
    <row r="332">
      <c r="A332" t="n">
        <v>402041040</v>
      </c>
      <c r="B332" t="n">
        <v>1996</v>
      </c>
      <c r="C332" t="inlineStr">
        <is>
          <t>مدرسة أبو بكر الرازي الأساسية للبنين</t>
        </is>
      </c>
    </row>
    <row r="333">
      <c r="A333" t="n">
        <v>402041685</v>
      </c>
      <c r="B333" t="n">
        <v>1996</v>
      </c>
      <c r="C333" t="inlineStr">
        <is>
          <t>مدرسة الفارابي الأساسية المختلطة</t>
        </is>
      </c>
    </row>
    <row r="334">
      <c r="A334" t="n">
        <v>402041842</v>
      </c>
      <c r="B334" t="n">
        <v>1996</v>
      </c>
      <c r="C334" t="inlineStr">
        <is>
          <t>مدرسة الناصرة الأساسية للبنات</t>
        </is>
      </c>
    </row>
    <row r="335">
      <c r="A335" t="n">
        <v>402042485</v>
      </c>
      <c r="B335" t="n">
        <v>1996</v>
      </c>
      <c r="C335" t="inlineStr">
        <is>
          <t>غير مسجل</t>
        </is>
      </c>
    </row>
    <row r="336">
      <c r="A336" t="n">
        <v>402042618</v>
      </c>
      <c r="B336" t="n">
        <v>1996</v>
      </c>
      <c r="C336" t="inlineStr">
        <is>
          <t>غير مسجل</t>
        </is>
      </c>
    </row>
    <row r="337">
      <c r="A337" t="n">
        <v>402042675</v>
      </c>
      <c r="B337" t="n">
        <v>1996</v>
      </c>
      <c r="C337" t="inlineStr">
        <is>
          <t>غير مسجل</t>
        </is>
      </c>
    </row>
    <row r="338">
      <c r="A338" t="n">
        <v>402042691</v>
      </c>
      <c r="B338" t="n">
        <v>1996</v>
      </c>
      <c r="C338" t="inlineStr">
        <is>
          <t>مدرسة الكرامة الأساسية للبنات</t>
        </is>
      </c>
    </row>
    <row r="339">
      <c r="A339" t="n">
        <v>402042840</v>
      </c>
      <c r="B339" t="n">
        <v>1996</v>
      </c>
      <c r="C339" t="inlineStr">
        <is>
          <t>غير مسجل</t>
        </is>
      </c>
    </row>
    <row r="340">
      <c r="A340" t="n">
        <v>402042949</v>
      </c>
      <c r="B340" t="n">
        <v>1996</v>
      </c>
      <c r="C340" t="inlineStr">
        <is>
          <t>مدرسة صبحي أبو كرش الأساسية</t>
        </is>
      </c>
    </row>
    <row r="341">
      <c r="A341" t="n">
        <v>402043004</v>
      </c>
      <c r="B341" t="n">
        <v>1996</v>
      </c>
      <c r="C341" t="inlineStr">
        <is>
          <t>مدرسة صبحي أبو كرش الأساسية</t>
        </is>
      </c>
    </row>
    <row r="342">
      <c r="A342" t="n">
        <v>402043145</v>
      </c>
      <c r="B342" t="n">
        <v>1996</v>
      </c>
      <c r="C342" t="inlineStr">
        <is>
          <t>مدرسة أبو بكر الرازي الأساسية للبنين</t>
        </is>
      </c>
    </row>
    <row r="343">
      <c r="A343" t="n">
        <v>402043160</v>
      </c>
      <c r="B343" t="n">
        <v>1996</v>
      </c>
      <c r="C343" t="inlineStr">
        <is>
          <t>مدرسة أبو بكر الرازي الأساسية للبنين</t>
        </is>
      </c>
    </row>
    <row r="344">
      <c r="A344" t="n">
        <v>402043426</v>
      </c>
      <c r="B344" t="n">
        <v>1996</v>
      </c>
      <c r="C344" t="inlineStr">
        <is>
          <t>غير مسجل</t>
        </is>
      </c>
    </row>
    <row r="345">
      <c r="A345" t="n">
        <v>402043475</v>
      </c>
      <c r="B345" t="n">
        <v>1996</v>
      </c>
      <c r="C345" t="inlineStr">
        <is>
          <t>غير مسجل</t>
        </is>
      </c>
    </row>
    <row r="346">
      <c r="A346" t="n">
        <v>402043533</v>
      </c>
      <c r="B346" t="n">
        <v>1996</v>
      </c>
      <c r="C346" t="inlineStr">
        <is>
          <t>مدرسة الشجاعية الابتدائية المشتركة أ، ب للاجئين</t>
        </is>
      </c>
    </row>
    <row r="347">
      <c r="A347" t="n">
        <v>402043624</v>
      </c>
      <c r="B347" t="n">
        <v>1996</v>
      </c>
      <c r="C347" t="inlineStr">
        <is>
          <t>غير مسجل</t>
        </is>
      </c>
    </row>
    <row r="348">
      <c r="A348" t="n">
        <v>402043772</v>
      </c>
      <c r="B348" t="n">
        <v>1996</v>
      </c>
      <c r="C348" t="inlineStr">
        <is>
          <t>غير مسجل</t>
        </is>
      </c>
    </row>
    <row r="349">
      <c r="A349" t="n">
        <v>402043921</v>
      </c>
      <c r="B349" t="n">
        <v>1996</v>
      </c>
      <c r="C349" t="inlineStr">
        <is>
          <t>غير مسجل</t>
        </is>
      </c>
    </row>
    <row r="350">
      <c r="A350" t="n">
        <v>402044317</v>
      </c>
      <c r="B350" t="n">
        <v>1994</v>
      </c>
      <c r="C350" t="inlineStr">
        <is>
          <t>مدرسة اللد الأساسية للبنات</t>
        </is>
      </c>
    </row>
    <row r="351">
      <c r="A351" t="n">
        <v>402044473</v>
      </c>
      <c r="B351" t="n">
        <v>1996</v>
      </c>
      <c r="C351" t="inlineStr">
        <is>
          <t>غير مسجل</t>
        </is>
      </c>
    </row>
    <row r="352">
      <c r="A352" t="n">
        <v>402044770</v>
      </c>
      <c r="B352" t="n">
        <v>1996</v>
      </c>
      <c r="C352" t="inlineStr">
        <is>
          <t>غير مسجل</t>
        </is>
      </c>
    </row>
    <row r="353">
      <c r="A353" t="n">
        <v>402045017</v>
      </c>
      <c r="B353" t="n">
        <v>1996</v>
      </c>
      <c r="C353" t="inlineStr">
        <is>
          <t>غير مسجل</t>
        </is>
      </c>
    </row>
    <row r="354">
      <c r="A354" t="n">
        <v>402045322</v>
      </c>
      <c r="B354" t="n">
        <v>1996</v>
      </c>
      <c r="C354" t="inlineStr">
        <is>
          <t>مدرسة الشجاعية الابتدائية المشتركة أ، ب للاجئين</t>
        </is>
      </c>
    </row>
    <row r="355">
      <c r="A355" t="n">
        <v>402045348</v>
      </c>
      <c r="B355" t="n">
        <v>1996</v>
      </c>
      <c r="C355" t="inlineStr">
        <is>
          <t>مدرسة اللد الأساسية للبنات</t>
        </is>
      </c>
    </row>
    <row r="356">
      <c r="A356" t="n">
        <v>402045462</v>
      </c>
      <c r="B356" t="n">
        <v>1996</v>
      </c>
      <c r="C356" t="inlineStr">
        <is>
          <t>غير مسجل</t>
        </is>
      </c>
    </row>
    <row r="357">
      <c r="A357" t="n">
        <v>402045694</v>
      </c>
      <c r="B357" t="n">
        <v>1996</v>
      </c>
      <c r="C357" t="inlineStr">
        <is>
          <t>غير مسجل</t>
        </is>
      </c>
    </row>
    <row r="358">
      <c r="A358" t="n">
        <v>402045819</v>
      </c>
      <c r="B358" t="n">
        <v>1996</v>
      </c>
      <c r="C358" t="inlineStr">
        <is>
          <t>غير مسجل</t>
        </is>
      </c>
    </row>
    <row r="359">
      <c r="A359" t="n">
        <v>402045934</v>
      </c>
      <c r="B359" t="n">
        <v>1996</v>
      </c>
      <c r="C359" t="inlineStr">
        <is>
          <t>مدرسة الكرامة الأساسية للبنات</t>
        </is>
      </c>
    </row>
    <row r="360">
      <c r="A360" t="n">
        <v>402045942</v>
      </c>
      <c r="B360" t="n">
        <v>1996</v>
      </c>
      <c r="C360" t="inlineStr">
        <is>
          <t>غير مسجل</t>
        </is>
      </c>
    </row>
    <row r="361">
      <c r="A361" t="n">
        <v>402046445</v>
      </c>
      <c r="B361" t="n">
        <v>1996</v>
      </c>
      <c r="C361" t="inlineStr">
        <is>
          <t>مدرسة رامز فاخرة الأساسية للبنات</t>
        </is>
      </c>
    </row>
    <row r="362">
      <c r="A362" t="n">
        <v>402047310</v>
      </c>
      <c r="B362" t="n">
        <v>1996</v>
      </c>
      <c r="C362" t="inlineStr">
        <is>
          <t>مدرسة أسعد الصفطاوي الأساسية للبنين</t>
        </is>
      </c>
    </row>
    <row r="363">
      <c r="A363" t="n">
        <v>402047344</v>
      </c>
      <c r="B363" t="n">
        <v>1996</v>
      </c>
      <c r="C363" t="inlineStr">
        <is>
          <t>مدرسة الدرج الابتدائية المشتركة للاجئين أ، ب</t>
        </is>
      </c>
    </row>
    <row r="364">
      <c r="A364" t="n">
        <v>402047435</v>
      </c>
      <c r="B364" t="n">
        <v>1996</v>
      </c>
      <c r="C364" t="inlineStr">
        <is>
          <t>غير مسجل</t>
        </is>
      </c>
    </row>
    <row r="365">
      <c r="A365" t="n">
        <v>402048417</v>
      </c>
      <c r="B365" t="n">
        <v>1996</v>
      </c>
      <c r="C365" t="inlineStr">
        <is>
          <t>مدرسة ذكور هاشم الابتدائية للاجئين أ، ب</t>
        </is>
      </c>
    </row>
    <row r="366">
      <c r="A366" t="n">
        <v>402048466</v>
      </c>
      <c r="B366" t="n">
        <v>1996</v>
      </c>
      <c r="C366" t="inlineStr">
        <is>
          <t>غير مسجل</t>
        </is>
      </c>
    </row>
    <row r="367">
      <c r="A367" t="n">
        <v>402048664</v>
      </c>
      <c r="B367" t="n">
        <v>1996</v>
      </c>
      <c r="C367" t="inlineStr">
        <is>
          <t>غير مسجل</t>
        </is>
      </c>
    </row>
    <row r="368">
      <c r="A368" t="n">
        <v>402048755</v>
      </c>
      <c r="B368" t="n">
        <v>1996</v>
      </c>
      <c r="C368" t="inlineStr">
        <is>
          <t>مدرسة أسعد الصفطاوي الأساسية للبنين</t>
        </is>
      </c>
    </row>
    <row r="369">
      <c r="A369" t="n">
        <v>402049126</v>
      </c>
      <c r="B369" t="n">
        <v>1996</v>
      </c>
      <c r="C369" t="inlineStr">
        <is>
          <t>مدرسة الفارابي الأساسية المختلطة</t>
        </is>
      </c>
    </row>
    <row r="370">
      <c r="A370" t="n">
        <v>402049324</v>
      </c>
      <c r="B370" t="n">
        <v>1996</v>
      </c>
      <c r="C370" t="inlineStr">
        <is>
          <t>غير مسجل</t>
        </is>
      </c>
    </row>
    <row r="371">
      <c r="A371" t="n">
        <v>402049399</v>
      </c>
      <c r="B371" t="n">
        <v>1996</v>
      </c>
      <c r="C371" t="inlineStr">
        <is>
          <t>غير مسجل</t>
        </is>
      </c>
    </row>
    <row r="372">
      <c r="A372" t="n">
        <v>402049670</v>
      </c>
      <c r="B372" t="n">
        <v>1996</v>
      </c>
      <c r="C372" t="inlineStr">
        <is>
          <t>مدرسة الشجاعية الابتدائية المشتركة أ، ب للاجئين</t>
        </is>
      </c>
    </row>
    <row r="373">
      <c r="A373" t="n">
        <v>402050124</v>
      </c>
      <c r="B373" t="n">
        <v>1996</v>
      </c>
      <c r="C373" t="inlineStr">
        <is>
          <t>مدرسة القسطل الأساسية للبنين</t>
        </is>
      </c>
    </row>
    <row r="374">
      <c r="A374" t="n">
        <v>402050231</v>
      </c>
      <c r="B374" t="n">
        <v>1996</v>
      </c>
      <c r="C374" t="inlineStr">
        <is>
          <t>غير مسجل</t>
        </is>
      </c>
    </row>
    <row r="375">
      <c r="A375" t="n">
        <v>402050553</v>
      </c>
      <c r="B375" t="n">
        <v>1996</v>
      </c>
      <c r="C375" t="inlineStr">
        <is>
          <t>مدرسة الشجاعية الابتدائية المشتركة أ، ب للاجئين</t>
        </is>
      </c>
    </row>
    <row r="376">
      <c r="A376" t="n">
        <v>402050769</v>
      </c>
      <c r="B376" t="n">
        <v>1996</v>
      </c>
      <c r="C376" t="inlineStr">
        <is>
          <t>غير مسجل</t>
        </is>
      </c>
    </row>
    <row r="377">
      <c r="A377" t="n">
        <v>402050843</v>
      </c>
      <c r="B377" t="n">
        <v>1996</v>
      </c>
      <c r="C377" t="inlineStr">
        <is>
          <t>غير مسجل</t>
        </is>
      </c>
    </row>
    <row r="378">
      <c r="A378" t="n">
        <v>402051320</v>
      </c>
      <c r="B378" t="n">
        <v>1996</v>
      </c>
      <c r="C378" t="inlineStr">
        <is>
          <t>مدرسة الزهراء الثانوية أ للبنات</t>
        </is>
      </c>
    </row>
    <row r="379">
      <c r="A379" t="n">
        <v>402051437</v>
      </c>
      <c r="B379" t="n">
        <v>1996</v>
      </c>
      <c r="C379" t="inlineStr">
        <is>
          <t>مدرسة العباس بن عبد المطلب الأساسية للبنات</t>
        </is>
      </c>
    </row>
    <row r="380">
      <c r="A380" t="n">
        <v>402051478</v>
      </c>
      <c r="B380" t="n">
        <v>1996</v>
      </c>
      <c r="C380" t="inlineStr">
        <is>
          <t>غير مسجل</t>
        </is>
      </c>
    </row>
    <row r="381">
      <c r="A381" t="n">
        <v>402052047</v>
      </c>
      <c r="B381" t="n">
        <v>1997</v>
      </c>
      <c r="C381" t="inlineStr">
        <is>
          <t>غير مسجل</t>
        </is>
      </c>
    </row>
    <row r="382">
      <c r="A382" t="n">
        <v>402053284</v>
      </c>
      <c r="B382" t="n">
        <v>1997</v>
      </c>
      <c r="C382" t="inlineStr">
        <is>
          <t>غير مسجل</t>
        </is>
      </c>
    </row>
    <row r="383">
      <c r="A383" t="n">
        <v>402125124</v>
      </c>
      <c r="B383" t="n">
        <v>1996</v>
      </c>
      <c r="C383" t="inlineStr">
        <is>
          <t>مدرسة الدرج الابتدائية المشتركة للاجئين أ، ب</t>
        </is>
      </c>
    </row>
    <row r="384">
      <c r="A384" t="n">
        <v>402125348</v>
      </c>
      <c r="B384" t="n">
        <v>1996</v>
      </c>
      <c r="C384" t="inlineStr">
        <is>
          <t>مدرسة العباس بن عبد المطلب الأساسية للبنات</t>
        </is>
      </c>
    </row>
    <row r="385">
      <c r="A385" t="n">
        <v>402125538</v>
      </c>
      <c r="B385" t="n">
        <v>1996</v>
      </c>
      <c r="C385" t="inlineStr">
        <is>
          <t>غير مسجل</t>
        </is>
      </c>
    </row>
    <row r="386">
      <c r="A386" t="n">
        <v>402125645</v>
      </c>
      <c r="B386" t="n">
        <v>1996</v>
      </c>
      <c r="C386" t="inlineStr">
        <is>
          <t>غير مسجل</t>
        </is>
      </c>
    </row>
    <row r="387">
      <c r="A387" t="n">
        <v>402125793</v>
      </c>
      <c r="B387" t="n">
        <v>1996</v>
      </c>
      <c r="C387" t="inlineStr">
        <is>
          <t>غير مسجل</t>
        </is>
      </c>
    </row>
    <row r="388">
      <c r="A388" t="n">
        <v>402125801</v>
      </c>
      <c r="B388" t="n">
        <v>1996</v>
      </c>
      <c r="C388" t="inlineStr">
        <is>
          <t>غير مسجل</t>
        </is>
      </c>
    </row>
    <row r="389">
      <c r="A389" t="n">
        <v>402125843</v>
      </c>
      <c r="B389" t="n">
        <v>1996</v>
      </c>
      <c r="C389" t="inlineStr">
        <is>
          <t>غير مسجل</t>
        </is>
      </c>
    </row>
    <row r="390">
      <c r="A390" t="n">
        <v>402125876</v>
      </c>
      <c r="B390" t="n">
        <v>1996</v>
      </c>
      <c r="C390" t="inlineStr">
        <is>
          <t>غير مسجل</t>
        </is>
      </c>
    </row>
    <row r="391">
      <c r="A391" t="n">
        <v>402125926</v>
      </c>
      <c r="B391" t="n">
        <v>1996</v>
      </c>
      <c r="C391" t="inlineStr">
        <is>
          <t>مدرسة أبو بكر الرازي الأساسية للبنين</t>
        </is>
      </c>
    </row>
    <row r="392">
      <c r="A392" t="n">
        <v>402126353</v>
      </c>
      <c r="B392" t="n">
        <v>1996</v>
      </c>
      <c r="C392" t="inlineStr">
        <is>
          <t>غير مسجل</t>
        </is>
      </c>
    </row>
    <row r="393">
      <c r="A393" t="n">
        <v>402126429</v>
      </c>
      <c r="B393" t="n">
        <v>1996</v>
      </c>
      <c r="C393" t="inlineStr">
        <is>
          <t>غير مسجل</t>
        </is>
      </c>
    </row>
    <row r="394">
      <c r="A394" t="n">
        <v>402126494</v>
      </c>
      <c r="B394" t="n">
        <v>1996</v>
      </c>
      <c r="C394" t="inlineStr">
        <is>
          <t>مدرسة أبو بكر الرازي الأساسية للبنين</t>
        </is>
      </c>
    </row>
    <row r="395">
      <c r="A395" t="n">
        <v>402126924</v>
      </c>
      <c r="B395" t="n">
        <v>1996</v>
      </c>
      <c r="C395" t="inlineStr">
        <is>
          <t>مدرسة الرملة الثانوية للبنات</t>
        </is>
      </c>
    </row>
    <row r="396">
      <c r="A396" t="n">
        <v>402127062</v>
      </c>
      <c r="B396" t="n">
        <v>1996</v>
      </c>
      <c r="C396" t="inlineStr">
        <is>
          <t>مدرسة أسماء بنت أبي بكر الأساسية المشتركة</t>
        </is>
      </c>
    </row>
    <row r="397">
      <c r="A397" t="n">
        <v>402127120</v>
      </c>
      <c r="B397" t="n">
        <v>1996</v>
      </c>
      <c r="C397" t="inlineStr">
        <is>
          <t>مدرسة اللد الأساسية للبنات</t>
        </is>
      </c>
    </row>
    <row r="398">
      <c r="A398" t="n">
        <v>402127278</v>
      </c>
      <c r="B398" t="n">
        <v>1996</v>
      </c>
      <c r="C398" t="inlineStr">
        <is>
          <t>غير مسجل</t>
        </is>
      </c>
    </row>
    <row r="399">
      <c r="A399" t="n">
        <v>402127872</v>
      </c>
      <c r="B399" t="n">
        <v>1996</v>
      </c>
      <c r="C399" t="inlineStr">
        <is>
          <t>غير مسجل</t>
        </is>
      </c>
    </row>
    <row r="400">
      <c r="A400" t="n">
        <v>402128045</v>
      </c>
      <c r="B400" t="n">
        <v>1996</v>
      </c>
      <c r="C400" t="inlineStr">
        <is>
          <t>غير مسجل</t>
        </is>
      </c>
    </row>
    <row r="401">
      <c r="A401" t="n">
        <v>402128136</v>
      </c>
      <c r="B401" t="n">
        <v>1996</v>
      </c>
      <c r="C401" t="inlineStr">
        <is>
          <t>مدرسة الشجاعية الابتدائية المشتركة أ، ب للاجئين</t>
        </is>
      </c>
    </row>
    <row r="402">
      <c r="A402" t="n">
        <v>402130488</v>
      </c>
      <c r="B402" t="n">
        <v>1996</v>
      </c>
      <c r="C402" t="inlineStr">
        <is>
          <t>غير مسجل</t>
        </is>
      </c>
    </row>
    <row r="403">
      <c r="A403" t="n">
        <v>402135958</v>
      </c>
      <c r="B403" t="n">
        <v>1997</v>
      </c>
      <c r="C403" t="inlineStr">
        <is>
          <t>غير مسجل</t>
        </is>
      </c>
    </row>
    <row r="404">
      <c r="A404" t="n">
        <v>402136261</v>
      </c>
      <c r="B404" t="n">
        <v>1997</v>
      </c>
      <c r="C404" t="inlineStr">
        <is>
          <t>غير مسجل</t>
        </is>
      </c>
    </row>
    <row r="405">
      <c r="A405" t="n">
        <v>402136352</v>
      </c>
      <c r="B405" t="n">
        <v>1997</v>
      </c>
      <c r="C405" t="inlineStr">
        <is>
          <t>غير مسجل</t>
        </is>
      </c>
    </row>
    <row r="406">
      <c r="A406" t="n">
        <v>402136428</v>
      </c>
      <c r="B406" t="n">
        <v>1997</v>
      </c>
      <c r="C406" t="inlineStr">
        <is>
          <t>غير مسجل</t>
        </is>
      </c>
    </row>
    <row r="407">
      <c r="A407" t="n">
        <v>402136964</v>
      </c>
      <c r="B407" t="n">
        <v>1997</v>
      </c>
      <c r="C407" t="inlineStr">
        <is>
          <t>مدرسة صبحي أبو كرش الأساسية</t>
        </is>
      </c>
    </row>
    <row r="408">
      <c r="A408" t="n">
        <v>402136998</v>
      </c>
      <c r="B408" t="n">
        <v>1997</v>
      </c>
      <c r="C408" t="inlineStr">
        <is>
          <t>مدرسة ذكور هاشم الابتدائية للاجئين أ، ب</t>
        </is>
      </c>
    </row>
    <row r="409">
      <c r="A409" t="n">
        <v>402137210</v>
      </c>
      <c r="B409" t="n">
        <v>1997</v>
      </c>
      <c r="C409" t="inlineStr">
        <is>
          <t>مدرسة أبو بكر الرازي الأساسية للبنين</t>
        </is>
      </c>
    </row>
    <row r="410">
      <c r="A410" t="n">
        <v>402137368</v>
      </c>
      <c r="B410" t="n">
        <v>1997</v>
      </c>
      <c r="C410" t="inlineStr">
        <is>
          <t>غير مسجل</t>
        </is>
      </c>
    </row>
    <row r="411">
      <c r="A411" t="n">
        <v>402137467</v>
      </c>
      <c r="B411" t="n">
        <v>1997</v>
      </c>
      <c r="C411" t="inlineStr">
        <is>
          <t>غير مسجل</t>
        </is>
      </c>
    </row>
    <row r="412">
      <c r="A412" t="n">
        <v>402137764</v>
      </c>
      <c r="B412" t="n">
        <v>1997</v>
      </c>
      <c r="C412" t="inlineStr">
        <is>
          <t>مدرسة جمال عبد الناصر الثانوية للبنين</t>
        </is>
      </c>
    </row>
    <row r="413">
      <c r="A413" t="n">
        <v>402142475</v>
      </c>
      <c r="B413" t="n">
        <v>1996</v>
      </c>
      <c r="C413" t="inlineStr">
        <is>
          <t>غير مسجل</t>
        </is>
      </c>
    </row>
    <row r="414">
      <c r="A414" t="n">
        <v>402142871</v>
      </c>
      <c r="B414" t="n">
        <v>1996</v>
      </c>
      <c r="C414" t="inlineStr">
        <is>
          <t>مدرسة العباس بن عبد المطلب الأساسية للبنات</t>
        </is>
      </c>
    </row>
    <row r="415">
      <c r="A415" t="n">
        <v>402142970</v>
      </c>
      <c r="B415" t="n">
        <v>1996</v>
      </c>
      <c r="C415" t="inlineStr">
        <is>
          <t>مدرسة الزيتون الأساسية الدنيا أ، ب</t>
        </is>
      </c>
    </row>
    <row r="416">
      <c r="A416" t="n">
        <v>402142996</v>
      </c>
      <c r="B416" t="n">
        <v>1996</v>
      </c>
      <c r="C416" t="inlineStr">
        <is>
          <t>مدرسة أبو بكر الرازي الأساسية للبنين</t>
        </is>
      </c>
    </row>
    <row r="417">
      <c r="A417" t="n">
        <v>402143721</v>
      </c>
      <c r="B417" t="n">
        <v>1996</v>
      </c>
      <c r="C417" t="inlineStr">
        <is>
          <t>مدرسة العباس بن عبد المطلب الأساسية للبنات</t>
        </is>
      </c>
    </row>
    <row r="418">
      <c r="A418" t="n">
        <v>402144000</v>
      </c>
      <c r="B418" t="n">
        <v>1996</v>
      </c>
      <c r="C418" t="inlineStr">
        <is>
          <t>مدرسة الدرج الابتدائية المشتركة للاجئين أ، ب</t>
        </is>
      </c>
    </row>
    <row r="419">
      <c r="A419" t="n">
        <v>402144380</v>
      </c>
      <c r="B419" t="n">
        <v>1997</v>
      </c>
      <c r="C419" t="inlineStr">
        <is>
          <t>غير مسجل</t>
        </is>
      </c>
    </row>
    <row r="420">
      <c r="A420" t="n">
        <v>402145767</v>
      </c>
      <c r="B420" t="n">
        <v>1996</v>
      </c>
      <c r="C420" t="inlineStr">
        <is>
          <t>مدرسة ذكور هاشم الابتدائية للاجئين أ، ب</t>
        </is>
      </c>
    </row>
    <row r="421">
      <c r="A421" t="n">
        <v>402145999</v>
      </c>
      <c r="B421" t="n">
        <v>1996</v>
      </c>
      <c r="C421" t="inlineStr">
        <is>
          <t>غير مسجل</t>
        </is>
      </c>
    </row>
    <row r="422">
      <c r="A422" t="n">
        <v>402146021</v>
      </c>
      <c r="B422" t="n">
        <v>1996</v>
      </c>
      <c r="C422" t="inlineStr">
        <is>
          <t>مدرسة الزهراء الثانوية أ للبنات</t>
        </is>
      </c>
    </row>
    <row r="423">
      <c r="A423" t="n">
        <v>402146120</v>
      </c>
      <c r="B423" t="n">
        <v>1996</v>
      </c>
      <c r="C423" t="inlineStr">
        <is>
          <t>مدرسة الزهراء الثانوية أ للبنات</t>
        </is>
      </c>
    </row>
    <row r="424">
      <c r="A424" t="n">
        <v>402146179</v>
      </c>
      <c r="B424" t="n">
        <v>1996</v>
      </c>
      <c r="C424" t="inlineStr">
        <is>
          <t>مدرسة الشجاعية الابتدائية المشتركة أ، ب للاجئين</t>
        </is>
      </c>
    </row>
    <row r="425">
      <c r="A425" t="n">
        <v>402146195</v>
      </c>
      <c r="B425" t="n">
        <v>1996</v>
      </c>
      <c r="C425" t="inlineStr">
        <is>
          <t>غير مسجل</t>
        </is>
      </c>
    </row>
    <row r="426">
      <c r="A426" t="n">
        <v>402146203</v>
      </c>
      <c r="B426" t="n">
        <v>1996</v>
      </c>
      <c r="C426" t="inlineStr">
        <is>
          <t>غير مسجل</t>
        </is>
      </c>
    </row>
    <row r="427">
      <c r="A427" t="n">
        <v>402146229</v>
      </c>
      <c r="B427" t="n">
        <v>1996</v>
      </c>
      <c r="C427" t="inlineStr">
        <is>
          <t>غير مسجل</t>
        </is>
      </c>
    </row>
    <row r="428">
      <c r="A428" t="n">
        <v>402146252</v>
      </c>
      <c r="B428" t="n">
        <v>1996</v>
      </c>
      <c r="C428" t="inlineStr">
        <is>
          <t>غير مسجل</t>
        </is>
      </c>
    </row>
    <row r="429">
      <c r="A429" t="n">
        <v>402146518</v>
      </c>
      <c r="B429" t="n">
        <v>1996</v>
      </c>
      <c r="C429" t="inlineStr">
        <is>
          <t>مدرسة صبحي أبو كرش الأساسية</t>
        </is>
      </c>
    </row>
    <row r="430">
      <c r="A430" t="n">
        <v>402146534</v>
      </c>
      <c r="B430" t="n">
        <v>1996</v>
      </c>
      <c r="C430" t="inlineStr">
        <is>
          <t>غير مسجل</t>
        </is>
      </c>
    </row>
    <row r="431">
      <c r="A431" t="n">
        <v>402146625</v>
      </c>
      <c r="B431" t="n">
        <v>1996</v>
      </c>
      <c r="C431" t="inlineStr">
        <is>
          <t>مدرسة أسعد الصفطاوي الأساسية للبنين</t>
        </is>
      </c>
    </row>
    <row r="432">
      <c r="A432" t="n">
        <v>402146633</v>
      </c>
      <c r="B432" t="n">
        <v>1996</v>
      </c>
      <c r="C432" t="inlineStr">
        <is>
          <t>مدرسة شهداء غزة الأساسية للبنين</t>
        </is>
      </c>
    </row>
    <row r="433">
      <c r="A433" t="n">
        <v>402146716</v>
      </c>
      <c r="B433" t="n">
        <v>1996</v>
      </c>
      <c r="C433" t="inlineStr">
        <is>
          <t>مدرسة الزهراء الثانوية أ للبنات</t>
        </is>
      </c>
    </row>
    <row r="434">
      <c r="A434" t="n">
        <v>402146989</v>
      </c>
      <c r="B434" t="n">
        <v>1996</v>
      </c>
      <c r="C434" t="inlineStr">
        <is>
          <t>غير مسجل</t>
        </is>
      </c>
    </row>
    <row r="435">
      <c r="A435" t="n">
        <v>402146997</v>
      </c>
      <c r="B435" t="n">
        <v>1996</v>
      </c>
      <c r="C435" t="inlineStr">
        <is>
          <t>مدرسة ذكور الشجاعية الإعدادية أ، للاجئين</t>
        </is>
      </c>
    </row>
    <row r="436">
      <c r="A436" t="n">
        <v>402147623</v>
      </c>
      <c r="B436" t="n">
        <v>1996</v>
      </c>
      <c r="C436" t="inlineStr">
        <is>
          <t>مدرسة القاهرة الأساسية للبنات أ، ب</t>
        </is>
      </c>
    </row>
    <row r="437">
      <c r="A437" t="n">
        <v>402147730</v>
      </c>
      <c r="B437" t="n">
        <v>1996</v>
      </c>
      <c r="C437" t="inlineStr">
        <is>
          <t>غير مسجل</t>
        </is>
      </c>
    </row>
    <row r="438">
      <c r="A438" t="n">
        <v>402148027</v>
      </c>
      <c r="B438" t="n">
        <v>1996</v>
      </c>
      <c r="C438" t="inlineStr">
        <is>
          <t>غير مسجل</t>
        </is>
      </c>
    </row>
    <row r="439">
      <c r="A439" t="n">
        <v>402148118</v>
      </c>
      <c r="B439" t="n">
        <v>1996</v>
      </c>
      <c r="C439" t="inlineStr">
        <is>
          <t>مدرسة صفد الأساسية للبنين أ، ب</t>
        </is>
      </c>
    </row>
    <row r="440">
      <c r="A440" t="n">
        <v>402152227</v>
      </c>
      <c r="B440" t="n">
        <v>1996</v>
      </c>
      <c r="C440" t="inlineStr">
        <is>
          <t>غير مسجل</t>
        </is>
      </c>
    </row>
    <row r="441">
      <c r="A441" t="n">
        <v>402152557</v>
      </c>
      <c r="B441" t="n">
        <v>1996</v>
      </c>
      <c r="C441" t="inlineStr">
        <is>
          <t>مدرسة المعتصم بالله الأساسية للبنين</t>
        </is>
      </c>
    </row>
    <row r="442">
      <c r="A442" t="n">
        <v>402152698</v>
      </c>
      <c r="B442" t="n">
        <v>1996</v>
      </c>
      <c r="C442" t="inlineStr">
        <is>
          <t>غير مسجل</t>
        </is>
      </c>
    </row>
    <row r="443">
      <c r="A443" t="n">
        <v>402152920</v>
      </c>
      <c r="B443" t="n">
        <v>1996</v>
      </c>
      <c r="C443" t="inlineStr">
        <is>
          <t>غير مسجل</t>
        </is>
      </c>
    </row>
    <row r="444">
      <c r="A444" t="n">
        <v>402152961</v>
      </c>
      <c r="B444" t="n">
        <v>1996</v>
      </c>
      <c r="C444" t="inlineStr">
        <is>
          <t>غير مسجل</t>
        </is>
      </c>
    </row>
    <row r="445">
      <c r="A445" t="n">
        <v>402153373</v>
      </c>
      <c r="B445" t="n">
        <v>1996</v>
      </c>
      <c r="C445" t="inlineStr">
        <is>
          <t>مدرسة أسعد الصفطاوي الأساسية للبنين</t>
        </is>
      </c>
    </row>
    <row r="446">
      <c r="A446" t="n">
        <v>402153506</v>
      </c>
      <c r="B446" t="n">
        <v>1996</v>
      </c>
      <c r="C446" t="inlineStr">
        <is>
          <t>غير مسجل</t>
        </is>
      </c>
    </row>
    <row r="447">
      <c r="A447" t="n">
        <v>402154108</v>
      </c>
      <c r="B447" t="n">
        <v>1996</v>
      </c>
      <c r="C447" t="inlineStr">
        <is>
          <t>مدرسة أسماء بنت أبي بكر الأساسية المشتركة</t>
        </is>
      </c>
    </row>
    <row r="448">
      <c r="A448" t="n">
        <v>402156483</v>
      </c>
      <c r="B448" t="n">
        <v>1996</v>
      </c>
      <c r="C448" t="inlineStr">
        <is>
          <t>مدرسة الدرج الابتدائية المشتركة للاجئين أ، ب</t>
        </is>
      </c>
    </row>
    <row r="449">
      <c r="A449" t="n">
        <v>402161996</v>
      </c>
      <c r="B449" t="n">
        <v>1996</v>
      </c>
      <c r="C449" t="inlineStr">
        <is>
          <t>مدرسة الدرج الابتدائية المشتركة للاجئين أ، ب</t>
        </is>
      </c>
    </row>
    <row r="450">
      <c r="A450" t="n">
        <v>402162127</v>
      </c>
      <c r="B450" t="n">
        <v>1996</v>
      </c>
      <c r="C450" t="inlineStr">
        <is>
          <t>مدرسة صبحي أبو كرش الأساسية</t>
        </is>
      </c>
    </row>
    <row r="451">
      <c r="A451" t="n">
        <v>402162564</v>
      </c>
      <c r="B451" t="n">
        <v>1996</v>
      </c>
      <c r="C451" t="inlineStr">
        <is>
          <t>مدرسة أسعد الصفطاوي الأساسية للبنين</t>
        </is>
      </c>
    </row>
    <row r="452">
      <c r="A452" t="n">
        <v>402162689</v>
      </c>
      <c r="B452" t="n">
        <v>1996</v>
      </c>
      <c r="C452" t="inlineStr">
        <is>
          <t>مدرسة فهمي الجرجاوي الأساسية للبنات</t>
        </is>
      </c>
    </row>
    <row r="453">
      <c r="A453" t="n">
        <v>402162739</v>
      </c>
      <c r="B453" t="n">
        <v>1996</v>
      </c>
      <c r="C453" t="inlineStr">
        <is>
          <t>غير مسجل</t>
        </is>
      </c>
    </row>
    <row r="454">
      <c r="A454" t="n">
        <v>402162838</v>
      </c>
      <c r="B454" t="n">
        <v>1996</v>
      </c>
      <c r="C454" t="inlineStr">
        <is>
          <t>مدرسة العباس بن عبد المطلب الأساسية للبنات</t>
        </is>
      </c>
    </row>
    <row r="455">
      <c r="A455" t="n">
        <v>402162853</v>
      </c>
      <c r="B455" t="n">
        <v>1996</v>
      </c>
      <c r="C455" t="inlineStr">
        <is>
          <t>غير مسجل</t>
        </is>
      </c>
    </row>
    <row r="456">
      <c r="A456" t="n">
        <v>402162887</v>
      </c>
      <c r="B456" t="n">
        <v>1996</v>
      </c>
      <c r="C456" t="inlineStr">
        <is>
          <t>مدرسة معاذ بن جبل الأساسية العليا</t>
        </is>
      </c>
    </row>
    <row r="457">
      <c r="A457" t="n">
        <v>402163414</v>
      </c>
      <c r="B457" t="n">
        <v>1996</v>
      </c>
      <c r="C457" t="inlineStr">
        <is>
          <t>مدرسة العباس بن عبد المطلب الأساسية للبنات</t>
        </is>
      </c>
    </row>
    <row r="458">
      <c r="A458" t="n">
        <v>402163562</v>
      </c>
      <c r="B458" t="n">
        <v>1996</v>
      </c>
      <c r="C458" t="inlineStr">
        <is>
          <t>مدرسة شهداء غزة الأساسية للبنين</t>
        </is>
      </c>
    </row>
    <row r="459">
      <c r="A459" t="n">
        <v>402163760</v>
      </c>
      <c r="B459" t="n">
        <v>1996</v>
      </c>
      <c r="C459" t="inlineStr">
        <is>
          <t>غير مسجل</t>
        </is>
      </c>
    </row>
    <row r="460">
      <c r="A460" t="n">
        <v>402163802</v>
      </c>
      <c r="B460" t="n">
        <v>1996</v>
      </c>
      <c r="C460" t="inlineStr">
        <is>
          <t>غير مسجل</t>
        </is>
      </c>
    </row>
    <row r="461">
      <c r="A461" t="n">
        <v>402164453</v>
      </c>
      <c r="B461" t="n">
        <v>1996</v>
      </c>
      <c r="C461" t="inlineStr">
        <is>
          <t>غير مسجل</t>
        </is>
      </c>
    </row>
    <row r="462">
      <c r="A462" t="n">
        <v>402165427</v>
      </c>
      <c r="B462" t="n">
        <v>1996</v>
      </c>
      <c r="C462" t="inlineStr">
        <is>
          <t>غير مسجل</t>
        </is>
      </c>
    </row>
    <row r="463">
      <c r="A463" t="n">
        <v>402165559</v>
      </c>
      <c r="B463" t="n">
        <v>1996</v>
      </c>
      <c r="C463" t="inlineStr">
        <is>
          <t>غير مسجل</t>
        </is>
      </c>
    </row>
    <row r="464">
      <c r="A464" t="n">
        <v>402165633</v>
      </c>
      <c r="B464" t="n">
        <v>1996</v>
      </c>
      <c r="C464" t="inlineStr">
        <is>
          <t>مدرسة العباس بن عبد المطلب الأساسية للبنات</t>
        </is>
      </c>
    </row>
    <row r="465">
      <c r="A465" t="n">
        <v>402165708</v>
      </c>
      <c r="B465" t="n">
        <v>1996</v>
      </c>
      <c r="C465" t="inlineStr">
        <is>
          <t>مدرسة العباس بن عبد المطلب الأساسية للبنات</t>
        </is>
      </c>
    </row>
    <row r="466">
      <c r="A466" t="n">
        <v>402165807</v>
      </c>
      <c r="B466" t="n">
        <v>1996</v>
      </c>
      <c r="C466" t="inlineStr">
        <is>
          <t>مدرسة شهداء غزة الأساسية للبنين</t>
        </is>
      </c>
    </row>
    <row r="467">
      <c r="A467" t="n">
        <v>402167928</v>
      </c>
      <c r="B467" t="n">
        <v>1996</v>
      </c>
      <c r="C467" t="inlineStr">
        <is>
          <t>غير مسجل</t>
        </is>
      </c>
    </row>
    <row r="468">
      <c r="A468" t="n">
        <v>402168066</v>
      </c>
      <c r="B468" t="n">
        <v>1996</v>
      </c>
      <c r="C468" t="inlineStr">
        <is>
          <t>غير مسجل</t>
        </is>
      </c>
    </row>
    <row r="469">
      <c r="A469" t="n">
        <v>402168173</v>
      </c>
      <c r="B469" t="n">
        <v>1996</v>
      </c>
      <c r="C469" t="inlineStr">
        <is>
          <t>غير مسجل</t>
        </is>
      </c>
    </row>
    <row r="470">
      <c r="A470" t="n">
        <v>402168819</v>
      </c>
      <c r="B470" t="n">
        <v>1996</v>
      </c>
      <c r="C470" t="inlineStr">
        <is>
          <t>غير مسجل</t>
        </is>
      </c>
    </row>
    <row r="471">
      <c r="A471" t="n">
        <v>402168884</v>
      </c>
      <c r="B471" t="n">
        <v>1996</v>
      </c>
      <c r="C471" t="inlineStr">
        <is>
          <t>غير مسجل</t>
        </is>
      </c>
    </row>
    <row r="472">
      <c r="A472" t="n">
        <v>402169056</v>
      </c>
      <c r="B472" t="n">
        <v>1996</v>
      </c>
      <c r="C472" t="inlineStr">
        <is>
          <t>غير مسجل</t>
        </is>
      </c>
    </row>
    <row r="473">
      <c r="A473" t="n">
        <v>402169155</v>
      </c>
      <c r="B473" t="n">
        <v>1996</v>
      </c>
      <c r="C473" t="inlineStr">
        <is>
          <t>غير مسجل</t>
        </is>
      </c>
    </row>
    <row r="474">
      <c r="A474" t="n">
        <v>402169247</v>
      </c>
      <c r="B474" t="n">
        <v>1996</v>
      </c>
      <c r="C474" t="inlineStr">
        <is>
          <t>مدرسة جمال عبد الناصر الثانوية للبنين</t>
        </is>
      </c>
    </row>
    <row r="475">
      <c r="A475" t="n">
        <v>402169437</v>
      </c>
      <c r="B475" t="n">
        <v>1996</v>
      </c>
      <c r="C475" t="inlineStr">
        <is>
          <t>مدرسة صبحي أبو كرش الأساسية</t>
        </is>
      </c>
    </row>
    <row r="476">
      <c r="A476" t="n">
        <v>402169593</v>
      </c>
      <c r="B476" t="n">
        <v>1996</v>
      </c>
      <c r="C476" t="inlineStr">
        <is>
          <t>غير مسجل</t>
        </is>
      </c>
    </row>
    <row r="477">
      <c r="A477" t="n">
        <v>402169940</v>
      </c>
      <c r="B477" t="n">
        <v>1996</v>
      </c>
      <c r="C477" t="inlineStr">
        <is>
          <t>مدرسة أسماء الابتدائية المشركة للاجئين أ، ب</t>
        </is>
      </c>
    </row>
    <row r="478">
      <c r="A478" t="n">
        <v>402170773</v>
      </c>
      <c r="B478" t="n">
        <v>1996</v>
      </c>
      <c r="C478" t="inlineStr">
        <is>
          <t>غير مسجل</t>
        </is>
      </c>
    </row>
    <row r="479">
      <c r="A479" t="n">
        <v>402181069</v>
      </c>
      <c r="B479" t="n">
        <v>1997</v>
      </c>
      <c r="C479" t="inlineStr">
        <is>
          <t>غير مسجل</t>
        </is>
      </c>
    </row>
    <row r="480">
      <c r="A480" t="n">
        <v>402207013</v>
      </c>
      <c r="B480" t="n">
        <v>1997</v>
      </c>
      <c r="C480" t="inlineStr">
        <is>
          <t>غير مسجل</t>
        </is>
      </c>
    </row>
    <row r="481">
      <c r="A481" t="n">
        <v>402212138</v>
      </c>
      <c r="B481" t="n">
        <v>1997</v>
      </c>
      <c r="C481" t="inlineStr">
        <is>
          <t>مدرسة الناصرة الأساسية للبنات</t>
        </is>
      </c>
    </row>
    <row r="482">
      <c r="A482" t="n">
        <v>402212310</v>
      </c>
      <c r="B482" t="n">
        <v>1997</v>
      </c>
      <c r="C482" t="inlineStr">
        <is>
          <t>غير مسجل</t>
        </is>
      </c>
    </row>
    <row r="483">
      <c r="A483" t="n">
        <v>402212344</v>
      </c>
      <c r="B483" t="n">
        <v>1997</v>
      </c>
      <c r="C483" t="inlineStr">
        <is>
          <t>غير مسجل</t>
        </is>
      </c>
    </row>
    <row r="484">
      <c r="A484" t="n">
        <v>402212534</v>
      </c>
      <c r="B484" t="n">
        <v>1997</v>
      </c>
      <c r="C484" t="inlineStr">
        <is>
          <t>غير مسجل</t>
        </is>
      </c>
    </row>
    <row r="485">
      <c r="A485" t="n">
        <v>402212971</v>
      </c>
      <c r="B485" t="n">
        <v>1997</v>
      </c>
      <c r="C485" t="inlineStr">
        <is>
          <t>غير مسجل</t>
        </is>
      </c>
    </row>
    <row r="486">
      <c r="A486" t="n">
        <v>402213441</v>
      </c>
      <c r="B486" t="n">
        <v>1997</v>
      </c>
      <c r="C486" t="inlineStr">
        <is>
          <t>مدرسة الزهراء الثانوية أ للبنات</t>
        </is>
      </c>
    </row>
    <row r="487">
      <c r="A487" t="n">
        <v>402213938</v>
      </c>
      <c r="B487" t="n">
        <v>1997</v>
      </c>
      <c r="C487" t="inlineStr">
        <is>
          <t>غير مسجل</t>
        </is>
      </c>
    </row>
    <row r="488">
      <c r="A488" t="n">
        <v>402214076</v>
      </c>
      <c r="B488" t="n">
        <v>1997</v>
      </c>
      <c r="C488" t="inlineStr">
        <is>
          <t>غير مسجل</t>
        </is>
      </c>
    </row>
    <row r="489">
      <c r="A489" t="n">
        <v>402214134</v>
      </c>
      <c r="B489" t="n">
        <v>1997</v>
      </c>
      <c r="C489" t="inlineStr">
        <is>
          <t>غير مسجل</t>
        </is>
      </c>
    </row>
    <row r="490">
      <c r="A490" t="n">
        <v>402214167</v>
      </c>
      <c r="B490" t="n">
        <v>1997</v>
      </c>
      <c r="C490" t="inlineStr">
        <is>
          <t>غير مسجل</t>
        </is>
      </c>
    </row>
    <row r="491">
      <c r="A491" t="n">
        <v>402214266</v>
      </c>
      <c r="B491" t="n">
        <v>1997</v>
      </c>
      <c r="C491" t="inlineStr">
        <is>
          <t>مدرسة شهداء المنطار الأساسية للبنات أ، ب</t>
        </is>
      </c>
    </row>
    <row r="492">
      <c r="A492" t="n">
        <v>402214308</v>
      </c>
      <c r="B492" t="n">
        <v>1997</v>
      </c>
      <c r="C492" t="inlineStr">
        <is>
          <t>غير مسجل</t>
        </is>
      </c>
    </row>
    <row r="493">
      <c r="A493" t="n">
        <v>402214985</v>
      </c>
      <c r="B493" t="n">
        <v>1996</v>
      </c>
      <c r="C493" t="inlineStr">
        <is>
          <t>غير مسجل</t>
        </is>
      </c>
    </row>
    <row r="494">
      <c r="A494" t="n">
        <v>402215107</v>
      </c>
      <c r="B494" t="n">
        <v>1997</v>
      </c>
      <c r="C494" t="inlineStr">
        <is>
          <t>غير مسجل</t>
        </is>
      </c>
    </row>
    <row r="495">
      <c r="A495" t="n">
        <v>402215123</v>
      </c>
      <c r="B495" t="n">
        <v>1997</v>
      </c>
      <c r="C495" t="inlineStr">
        <is>
          <t>غير مسجل</t>
        </is>
      </c>
    </row>
    <row r="496">
      <c r="A496" t="n">
        <v>402215156</v>
      </c>
      <c r="B496" t="n">
        <v>1997</v>
      </c>
      <c r="C496" t="inlineStr">
        <is>
          <t>غير مسجل</t>
        </is>
      </c>
    </row>
    <row r="497">
      <c r="A497" t="n">
        <v>402215388</v>
      </c>
      <c r="B497" t="n">
        <v>1997</v>
      </c>
      <c r="C497" t="inlineStr">
        <is>
          <t>غير مسجل</t>
        </is>
      </c>
    </row>
    <row r="498">
      <c r="A498" t="n">
        <v>402215420</v>
      </c>
      <c r="B498" t="n">
        <v>1997</v>
      </c>
      <c r="C498" t="inlineStr">
        <is>
          <t>غير مسجل</t>
        </is>
      </c>
    </row>
    <row r="499">
      <c r="A499" t="n">
        <v>402215461</v>
      </c>
      <c r="B499" t="n">
        <v>1996</v>
      </c>
      <c r="C499" t="inlineStr">
        <is>
          <t>مدرسة ذكور الشجاعية الإعدادية أ، للاجئين</t>
        </is>
      </c>
    </row>
    <row r="500">
      <c r="A500" t="n">
        <v>402215537</v>
      </c>
      <c r="B500" t="n">
        <v>1996</v>
      </c>
      <c r="C500" t="inlineStr">
        <is>
          <t>غير مسجل</t>
        </is>
      </c>
    </row>
    <row r="501">
      <c r="A501" t="n">
        <v>402215594</v>
      </c>
      <c r="B501" t="n">
        <v>1996</v>
      </c>
      <c r="C501" t="inlineStr">
        <is>
          <t>غير مسجل</t>
        </is>
      </c>
    </row>
    <row r="502">
      <c r="A502" t="n">
        <v>402215917</v>
      </c>
      <c r="B502" t="n">
        <v>1996</v>
      </c>
      <c r="C502" t="inlineStr">
        <is>
          <t>مدرسة شهداء غزة الأساسية للبنين</t>
        </is>
      </c>
    </row>
    <row r="503">
      <c r="A503" t="n">
        <v>402216097</v>
      </c>
      <c r="B503" t="n">
        <v>1997</v>
      </c>
      <c r="C503" t="inlineStr">
        <is>
          <t>مدرسة معاذ بن جبل الأساسية العليا</t>
        </is>
      </c>
    </row>
    <row r="504">
      <c r="A504" t="n">
        <v>402216303</v>
      </c>
      <c r="B504" t="n">
        <v>1997</v>
      </c>
      <c r="C504" t="inlineStr">
        <is>
          <t>غير مسجل</t>
        </is>
      </c>
    </row>
    <row r="505">
      <c r="A505" t="n">
        <v>402216485</v>
      </c>
      <c r="B505" t="n">
        <v>1997</v>
      </c>
      <c r="C505" t="inlineStr">
        <is>
          <t>غير مسجل</t>
        </is>
      </c>
    </row>
    <row r="506">
      <c r="A506" t="n">
        <v>402216758</v>
      </c>
      <c r="B506" t="n">
        <v>1997</v>
      </c>
      <c r="C506" t="inlineStr">
        <is>
          <t>غير مسجل</t>
        </is>
      </c>
    </row>
    <row r="507">
      <c r="A507" t="n">
        <v>402216808</v>
      </c>
      <c r="B507" t="n">
        <v>1997</v>
      </c>
      <c r="C507" t="inlineStr">
        <is>
          <t>غير مسجل</t>
        </is>
      </c>
    </row>
    <row r="508">
      <c r="A508" t="n">
        <v>402217707</v>
      </c>
      <c r="B508" t="n">
        <v>1997</v>
      </c>
      <c r="C508" t="inlineStr">
        <is>
          <t>غير مسجل</t>
        </is>
      </c>
    </row>
    <row r="509">
      <c r="A509" t="n">
        <v>402217723</v>
      </c>
      <c r="B509" t="n">
        <v>1997</v>
      </c>
      <c r="C509" t="inlineStr">
        <is>
          <t>مدرسة أبو بكر الرازي الأساسية للبنين</t>
        </is>
      </c>
    </row>
    <row r="510">
      <c r="A510" t="n">
        <v>402218002</v>
      </c>
      <c r="B510" t="n">
        <v>1997</v>
      </c>
      <c r="C510" t="inlineStr">
        <is>
          <t>مدرسة أسعد الصفطاوي الأساسية للبنين</t>
        </is>
      </c>
    </row>
    <row r="511">
      <c r="A511" t="n">
        <v>402218424</v>
      </c>
      <c r="B511" t="n">
        <v>1996</v>
      </c>
      <c r="C511" t="inlineStr">
        <is>
          <t>غير مسجل</t>
        </is>
      </c>
    </row>
    <row r="512">
      <c r="A512" t="n">
        <v>402218861</v>
      </c>
      <c r="B512" t="n">
        <v>1996</v>
      </c>
      <c r="C512" t="inlineStr">
        <is>
          <t>غير مسجل</t>
        </is>
      </c>
    </row>
    <row r="513">
      <c r="A513" t="n">
        <v>402218937</v>
      </c>
      <c r="B513" t="n">
        <v>1996</v>
      </c>
      <c r="C513" t="inlineStr">
        <is>
          <t>مدرسة أبو بكر الرازي الأساسية للبنين</t>
        </is>
      </c>
    </row>
    <row r="514">
      <c r="A514" t="n">
        <v>402219125</v>
      </c>
      <c r="B514" t="n">
        <v>1996</v>
      </c>
      <c r="C514" t="inlineStr">
        <is>
          <t>مدرسة الكرامة الأساسية للبنات</t>
        </is>
      </c>
    </row>
    <row r="515">
      <c r="A515" t="n">
        <v>402219216</v>
      </c>
      <c r="B515" t="n">
        <v>1996</v>
      </c>
      <c r="C515" t="inlineStr">
        <is>
          <t>مدرسة اللد الأساسية للبنات</t>
        </is>
      </c>
    </row>
    <row r="516">
      <c r="A516" t="n">
        <v>402219240</v>
      </c>
      <c r="B516" t="n">
        <v>1996</v>
      </c>
      <c r="C516" t="inlineStr">
        <is>
          <t>مدرسة اللد الأساسية للبنات</t>
        </is>
      </c>
    </row>
    <row r="517">
      <c r="A517" t="n">
        <v>402219257</v>
      </c>
      <c r="B517" t="n">
        <v>1996</v>
      </c>
      <c r="C517" t="inlineStr">
        <is>
          <t>غير مسجل</t>
        </is>
      </c>
    </row>
    <row r="518">
      <c r="A518" t="n">
        <v>402219414</v>
      </c>
      <c r="B518" t="n">
        <v>1996</v>
      </c>
      <c r="C518" t="inlineStr">
        <is>
          <t>غير مسجل</t>
        </is>
      </c>
    </row>
    <row r="519">
      <c r="A519" t="n">
        <v>402219455</v>
      </c>
      <c r="B519" t="n">
        <v>1996</v>
      </c>
      <c r="C519" t="inlineStr">
        <is>
          <t>غير مسجل</t>
        </is>
      </c>
    </row>
    <row r="520">
      <c r="A520" t="n">
        <v>402219810</v>
      </c>
      <c r="B520" t="n">
        <v>1996</v>
      </c>
      <c r="C520" t="inlineStr">
        <is>
          <t>غير مسجل</t>
        </is>
      </c>
    </row>
    <row r="521">
      <c r="A521" t="n">
        <v>402219885</v>
      </c>
      <c r="B521" t="n">
        <v>1996</v>
      </c>
      <c r="C521" t="inlineStr">
        <is>
          <t>مدرسة اللد الأساسية للبنات</t>
        </is>
      </c>
    </row>
    <row r="522">
      <c r="A522" t="n">
        <v>402262190</v>
      </c>
      <c r="B522" t="n">
        <v>1996</v>
      </c>
      <c r="C522" t="inlineStr">
        <is>
          <t>غير مسجل</t>
        </is>
      </c>
    </row>
    <row r="523">
      <c r="A523" t="n">
        <v>402263032</v>
      </c>
      <c r="B523" t="n">
        <v>1996</v>
      </c>
      <c r="C523" t="inlineStr">
        <is>
          <t>مدرسة الناصرة الأساسية للبنات</t>
        </is>
      </c>
    </row>
    <row r="524">
      <c r="A524" t="n">
        <v>402263065</v>
      </c>
      <c r="B524" t="n">
        <v>1996</v>
      </c>
      <c r="C524" t="inlineStr">
        <is>
          <t>مدرسة العباس بن عبد المطلب الأساسية للبنات</t>
        </is>
      </c>
    </row>
    <row r="525">
      <c r="A525" t="n">
        <v>402264733</v>
      </c>
      <c r="B525" t="n">
        <v>1997</v>
      </c>
      <c r="C525" t="inlineStr">
        <is>
          <t>مدرسة الشجاعية الابتدائية المشتركة أ، ب للاجئين</t>
        </is>
      </c>
    </row>
    <row r="526">
      <c r="A526" t="n">
        <v>402264899</v>
      </c>
      <c r="B526" t="n">
        <v>1996</v>
      </c>
      <c r="C526" t="inlineStr">
        <is>
          <t>غير مسجل</t>
        </is>
      </c>
    </row>
    <row r="527">
      <c r="A527" t="n">
        <v>402265052</v>
      </c>
      <c r="B527" t="n">
        <v>1996</v>
      </c>
      <c r="C527" t="inlineStr">
        <is>
          <t>غير مسجل</t>
        </is>
      </c>
    </row>
    <row r="528">
      <c r="A528" t="n">
        <v>402265219</v>
      </c>
      <c r="B528" t="n">
        <v>1996</v>
      </c>
      <c r="C528" t="inlineStr">
        <is>
          <t>مدرسة جمال عبد الناصر الثانوية للبنين</t>
        </is>
      </c>
    </row>
    <row r="529">
      <c r="A529" t="n">
        <v>402265367</v>
      </c>
      <c r="B529" t="n">
        <v>1996</v>
      </c>
      <c r="C529" t="inlineStr">
        <is>
          <t>مدرسة جمال عبد الناصر الثانوية للبنين</t>
        </is>
      </c>
    </row>
    <row r="530">
      <c r="A530" t="n">
        <v>402265417</v>
      </c>
      <c r="B530" t="n">
        <v>1996</v>
      </c>
      <c r="C530" t="inlineStr">
        <is>
          <t>مدرسة العباس بن عبد المطلب الأساسية للبنات</t>
        </is>
      </c>
    </row>
    <row r="531">
      <c r="A531" t="n">
        <v>402265516</v>
      </c>
      <c r="B531" t="n">
        <v>1996</v>
      </c>
      <c r="C531" t="inlineStr">
        <is>
          <t>غير مسجل</t>
        </is>
      </c>
    </row>
    <row r="532">
      <c r="A532" t="n">
        <v>402265524</v>
      </c>
      <c r="B532" t="n">
        <v>1996</v>
      </c>
      <c r="C532" t="inlineStr">
        <is>
          <t>غير مسجل</t>
        </is>
      </c>
    </row>
    <row r="533">
      <c r="A533" t="n">
        <v>402265623</v>
      </c>
      <c r="B533" t="n">
        <v>1996</v>
      </c>
      <c r="C533" t="inlineStr">
        <is>
          <t>مدرسة الدرج الابتدائية المشتركة للاجئين أ، ب</t>
        </is>
      </c>
    </row>
    <row r="534">
      <c r="A534" t="n">
        <v>402266191</v>
      </c>
      <c r="B534" t="n">
        <v>1996</v>
      </c>
      <c r="C534" t="inlineStr">
        <is>
          <t>غير مسجل</t>
        </is>
      </c>
    </row>
    <row r="535">
      <c r="A535" t="n">
        <v>402266233</v>
      </c>
      <c r="B535" t="n">
        <v>1996</v>
      </c>
      <c r="C535" t="inlineStr">
        <is>
          <t>غير مسجل</t>
        </is>
      </c>
    </row>
    <row r="536">
      <c r="A536" t="n">
        <v>402266308</v>
      </c>
      <c r="B536" t="n">
        <v>1996</v>
      </c>
      <c r="C536" t="inlineStr">
        <is>
          <t>غير مسجل</t>
        </is>
      </c>
    </row>
    <row r="537">
      <c r="A537" t="n">
        <v>402266399</v>
      </c>
      <c r="B537" t="n">
        <v>1996</v>
      </c>
      <c r="C537" t="inlineStr">
        <is>
          <t>مدرسة اللد الأساسية للبنات</t>
        </is>
      </c>
    </row>
    <row r="538">
      <c r="A538" t="n">
        <v>402266456</v>
      </c>
      <c r="B538" t="n">
        <v>1996</v>
      </c>
      <c r="C538" t="inlineStr">
        <is>
          <t>مدرسة الزهراء الثانوية أ للبنات</t>
        </is>
      </c>
    </row>
    <row r="539">
      <c r="A539" t="n">
        <v>402266514</v>
      </c>
      <c r="B539" t="n">
        <v>1996</v>
      </c>
      <c r="C539" t="inlineStr">
        <is>
          <t>مدرسة العباس بن عبد المطلب الأساسية للبنات</t>
        </is>
      </c>
    </row>
    <row r="540">
      <c r="A540" t="n">
        <v>402266522</v>
      </c>
      <c r="B540" t="n">
        <v>1996</v>
      </c>
      <c r="C540" t="inlineStr">
        <is>
          <t>غير مسجل</t>
        </is>
      </c>
    </row>
    <row r="541">
      <c r="A541" t="n">
        <v>402266605</v>
      </c>
      <c r="B541" t="n">
        <v>1996</v>
      </c>
      <c r="C541" t="inlineStr">
        <is>
          <t>مدرسة الدرج الابتدائية المشتركة للاجئين أ، ب</t>
        </is>
      </c>
    </row>
    <row r="542">
      <c r="A542" t="n">
        <v>402266688</v>
      </c>
      <c r="B542" t="n">
        <v>1996</v>
      </c>
      <c r="C542" t="inlineStr">
        <is>
          <t>غير مسجل</t>
        </is>
      </c>
    </row>
    <row r="543">
      <c r="A543" t="n">
        <v>402266852</v>
      </c>
      <c r="B543" t="n">
        <v>1997</v>
      </c>
      <c r="C543" t="inlineStr">
        <is>
          <t>مدرسة الكرامة الأساسية للبنات</t>
        </is>
      </c>
    </row>
    <row r="544">
      <c r="A544" t="n">
        <v>402266993</v>
      </c>
      <c r="B544" t="n">
        <v>1997</v>
      </c>
      <c r="C544" t="inlineStr">
        <is>
          <t>مدرسة اللد الأساسية للبنات</t>
        </is>
      </c>
    </row>
    <row r="545">
      <c r="A545" t="n">
        <v>402267058</v>
      </c>
      <c r="B545" t="n">
        <v>1997</v>
      </c>
      <c r="C545" t="inlineStr">
        <is>
          <t>مدرسة الكرامة الأساسية للبنات</t>
        </is>
      </c>
    </row>
    <row r="546">
      <c r="A546" t="n">
        <v>402267157</v>
      </c>
      <c r="B546" t="n">
        <v>1997</v>
      </c>
      <c r="C546" t="inlineStr">
        <is>
          <t>غير مسجل</t>
        </is>
      </c>
    </row>
    <row r="547">
      <c r="A547" t="n">
        <v>402268064</v>
      </c>
      <c r="B547" t="n">
        <v>1996</v>
      </c>
      <c r="C547" t="inlineStr">
        <is>
          <t>غير مسجل</t>
        </is>
      </c>
    </row>
    <row r="548">
      <c r="A548" t="n">
        <v>402268072</v>
      </c>
      <c r="B548" t="n">
        <v>1996</v>
      </c>
      <c r="C548" t="inlineStr">
        <is>
          <t>غير مسجل</t>
        </is>
      </c>
    </row>
    <row r="549">
      <c r="A549" t="n">
        <v>402268205</v>
      </c>
      <c r="B549" t="n">
        <v>1996</v>
      </c>
      <c r="C549" t="inlineStr">
        <is>
          <t>غير مسجل</t>
        </is>
      </c>
    </row>
    <row r="550">
      <c r="A550" t="n">
        <v>402268403</v>
      </c>
      <c r="B550" t="n">
        <v>1996</v>
      </c>
      <c r="C550" t="inlineStr">
        <is>
          <t>مدرسة المعتصم بالله الأساسية للبنين</t>
        </is>
      </c>
    </row>
    <row r="551">
      <c r="A551" t="n">
        <v>402268536</v>
      </c>
      <c r="B551" t="n">
        <v>1996</v>
      </c>
      <c r="C551" t="inlineStr">
        <is>
          <t>غير مسجل</t>
        </is>
      </c>
    </row>
    <row r="552">
      <c r="A552" t="n">
        <v>402268718</v>
      </c>
      <c r="B552" t="n">
        <v>1996</v>
      </c>
      <c r="C552" t="inlineStr">
        <is>
          <t>مدرسة الزهراء الثانوية أ للبنات</t>
        </is>
      </c>
    </row>
    <row r="553">
      <c r="A553" t="n">
        <v>402268791</v>
      </c>
      <c r="B553" t="n">
        <v>1996</v>
      </c>
      <c r="C553" t="inlineStr">
        <is>
          <t>غير مسجل</t>
        </is>
      </c>
    </row>
    <row r="554">
      <c r="A554" t="n">
        <v>402268809</v>
      </c>
      <c r="B554" t="n">
        <v>1996</v>
      </c>
      <c r="C554" t="inlineStr">
        <is>
          <t>غير مسجل</t>
        </is>
      </c>
    </row>
    <row r="555">
      <c r="A555" t="n">
        <v>402268908</v>
      </c>
      <c r="B555" t="n">
        <v>1996</v>
      </c>
      <c r="C555" t="inlineStr">
        <is>
          <t>مدرسة شعبان عبد القادر الريس الثانوية للبنات</t>
        </is>
      </c>
    </row>
    <row r="556">
      <c r="A556" t="n">
        <v>402269005</v>
      </c>
      <c r="B556" t="n">
        <v>1996</v>
      </c>
      <c r="C556" t="inlineStr">
        <is>
          <t>غير مسجل</t>
        </is>
      </c>
    </row>
    <row r="557">
      <c r="A557" t="n">
        <v>402269286</v>
      </c>
      <c r="B557" t="n">
        <v>1996</v>
      </c>
      <c r="C557" t="inlineStr">
        <is>
          <t>مدرسة الشجاعية الابتدائية المشتركة أ، ب للاجئين</t>
        </is>
      </c>
    </row>
    <row r="558">
      <c r="A558" t="n">
        <v>402269302</v>
      </c>
      <c r="B558" t="n">
        <v>1996</v>
      </c>
      <c r="C558" t="inlineStr">
        <is>
          <t>مدرسة صبحي أبو كرش الأساسية</t>
        </is>
      </c>
    </row>
    <row r="559">
      <c r="A559" t="n">
        <v>402269369</v>
      </c>
      <c r="B559" t="n">
        <v>1996</v>
      </c>
      <c r="C559" t="inlineStr">
        <is>
          <t>مدرسة شهداء غزة الأساسية للبنين</t>
        </is>
      </c>
    </row>
    <row r="560">
      <c r="A560" t="n">
        <v>402269773</v>
      </c>
      <c r="B560" t="n">
        <v>1996</v>
      </c>
      <c r="C560" t="inlineStr">
        <is>
          <t>مدرسة أسعد الصفطاوي الأساسية للبنين</t>
        </is>
      </c>
    </row>
    <row r="561">
      <c r="A561" t="n">
        <v>402269963</v>
      </c>
      <c r="B561" t="n">
        <v>1996</v>
      </c>
      <c r="C561" t="inlineStr">
        <is>
          <t>غير مسجل</t>
        </is>
      </c>
    </row>
    <row r="562">
      <c r="A562" t="n">
        <v>402270375</v>
      </c>
      <c r="B562" t="n">
        <v>1997</v>
      </c>
      <c r="C562" t="inlineStr">
        <is>
          <t>غير مسجل</t>
        </is>
      </c>
    </row>
    <row r="563">
      <c r="A563" t="n">
        <v>402270383</v>
      </c>
      <c r="B563" t="n">
        <v>1997</v>
      </c>
      <c r="C563" t="inlineStr">
        <is>
          <t>مدرسة الكرامة الأساسية للبنات</t>
        </is>
      </c>
    </row>
    <row r="564">
      <c r="A564" t="n">
        <v>402270540</v>
      </c>
      <c r="B564" t="n">
        <v>1996</v>
      </c>
      <c r="C564" t="inlineStr">
        <is>
          <t>مدرسة الدرج الابتدائية المشتركة للاجئين أ، ب</t>
        </is>
      </c>
    </row>
    <row r="565">
      <c r="A565" t="n">
        <v>402270649</v>
      </c>
      <c r="B565" t="n">
        <v>1996</v>
      </c>
      <c r="C565" t="inlineStr">
        <is>
          <t>مدرسة رامز فاخرة الأساسية للبنات</t>
        </is>
      </c>
    </row>
    <row r="566">
      <c r="A566" t="n">
        <v>402270805</v>
      </c>
      <c r="B566" t="n">
        <v>1996</v>
      </c>
      <c r="C566" t="inlineStr">
        <is>
          <t>غير مسجل</t>
        </is>
      </c>
    </row>
    <row r="567">
      <c r="A567" t="n">
        <v>402270821</v>
      </c>
      <c r="B567" t="n">
        <v>1996</v>
      </c>
      <c r="C567" t="inlineStr">
        <is>
          <t>غير مسجل</t>
        </is>
      </c>
    </row>
    <row r="568">
      <c r="A568" t="n">
        <v>402270862</v>
      </c>
      <c r="B568" t="n">
        <v>1997</v>
      </c>
      <c r="C568" t="inlineStr">
        <is>
          <t>غير مسجل</t>
        </is>
      </c>
    </row>
    <row r="569">
      <c r="A569" t="n">
        <v>402271266</v>
      </c>
      <c r="B569" t="n">
        <v>1997</v>
      </c>
      <c r="C569" t="inlineStr">
        <is>
          <t>غير مسجل</t>
        </is>
      </c>
    </row>
    <row r="570">
      <c r="A570" t="n">
        <v>402271472</v>
      </c>
      <c r="B570" t="n">
        <v>1996</v>
      </c>
      <c r="C570" t="inlineStr">
        <is>
          <t>مدرسة شهداء المنطار الأساسية للبنات أ، ب</t>
        </is>
      </c>
    </row>
    <row r="571">
      <c r="A571" t="n">
        <v>402271605</v>
      </c>
      <c r="B571" t="n">
        <v>1996</v>
      </c>
      <c r="C571" t="inlineStr">
        <is>
          <t>غير مسجل</t>
        </is>
      </c>
    </row>
    <row r="572">
      <c r="A572" t="n">
        <v>402271738</v>
      </c>
      <c r="B572" t="n">
        <v>1996</v>
      </c>
      <c r="C572" t="inlineStr">
        <is>
          <t>مدرسة صبحي أبو كرش الأساسية</t>
        </is>
      </c>
    </row>
    <row r="573">
      <c r="A573" t="n">
        <v>402272025</v>
      </c>
      <c r="B573" t="n">
        <v>1996</v>
      </c>
      <c r="C573" t="inlineStr">
        <is>
          <t>مدرسة اللد الأساسية للبنات</t>
        </is>
      </c>
    </row>
    <row r="574">
      <c r="A574" t="n">
        <v>402290233</v>
      </c>
      <c r="B574" t="n">
        <v>1988</v>
      </c>
      <c r="C574" t="inlineStr">
        <is>
          <t>مدرسة بنات عزون عتمة الثانوية</t>
        </is>
      </c>
    </row>
    <row r="575">
      <c r="A575" t="n">
        <v>402307730</v>
      </c>
      <c r="B575" t="n">
        <v>1997</v>
      </c>
      <c r="C575" t="inlineStr">
        <is>
          <t>غير مسجل</t>
        </is>
      </c>
    </row>
    <row r="576">
      <c r="A576" t="n">
        <v>402431852</v>
      </c>
      <c r="B576" t="n">
        <v>1996</v>
      </c>
      <c r="C576" t="inlineStr">
        <is>
          <t>مدرسة الزهراء الثانوية أ للبنات</t>
        </is>
      </c>
    </row>
    <row r="577">
      <c r="A577" t="n">
        <v>402431910</v>
      </c>
      <c r="B577" t="n">
        <v>1996</v>
      </c>
      <c r="C577" t="inlineStr">
        <is>
          <t>مدرسة العباس بن عبد المطلب الأساسية للبنات</t>
        </is>
      </c>
    </row>
    <row r="578">
      <c r="A578" t="n">
        <v>402431944</v>
      </c>
      <c r="B578" t="n">
        <v>1996</v>
      </c>
      <c r="C578" t="inlineStr">
        <is>
          <t>مدرسة أسعد الصفطاوي الأساسية للبنين</t>
        </is>
      </c>
    </row>
    <row r="579">
      <c r="A579" t="n">
        <v>402432074</v>
      </c>
      <c r="B579" t="n">
        <v>1996</v>
      </c>
      <c r="C579" t="inlineStr">
        <is>
          <t>غير مسجل</t>
        </is>
      </c>
    </row>
    <row r="580">
      <c r="A580" t="n">
        <v>402432090</v>
      </c>
      <c r="B580" t="n">
        <v>1996</v>
      </c>
      <c r="C580" t="inlineStr">
        <is>
          <t>غير مسجل</t>
        </is>
      </c>
    </row>
    <row r="581">
      <c r="A581" t="n">
        <v>402466171</v>
      </c>
      <c r="B581" t="n">
        <v>1996</v>
      </c>
      <c r="C581" t="inlineStr">
        <is>
          <t>غير مسجل</t>
        </is>
      </c>
    </row>
    <row r="582">
      <c r="A582" t="n">
        <v>402467369</v>
      </c>
      <c r="B582" t="n">
        <v>1996</v>
      </c>
      <c r="C582" t="inlineStr">
        <is>
          <t>غير مسجل</t>
        </is>
      </c>
    </row>
    <row r="583">
      <c r="A583" t="n">
        <v>402467583</v>
      </c>
      <c r="B583" t="n">
        <v>1996</v>
      </c>
      <c r="C583" t="inlineStr">
        <is>
          <t>مدرسة الكرامة الأساسية للبنات</t>
        </is>
      </c>
    </row>
    <row r="584">
      <c r="A584" t="n">
        <v>402467591</v>
      </c>
      <c r="B584" t="n">
        <v>1996</v>
      </c>
      <c r="C584" t="inlineStr">
        <is>
          <t>مدرسة اللد الأساسية للبنات</t>
        </is>
      </c>
    </row>
    <row r="585">
      <c r="A585" t="n">
        <v>402467658</v>
      </c>
      <c r="B585" t="n">
        <v>1996</v>
      </c>
      <c r="C585" t="inlineStr">
        <is>
          <t>مدرسة عمر بن عبد العزيز الأساسية العليا للبنين</t>
        </is>
      </c>
    </row>
    <row r="586">
      <c r="A586" t="n">
        <v>402467989</v>
      </c>
      <c r="B586" t="n">
        <v>1996</v>
      </c>
      <c r="C586" t="inlineStr">
        <is>
          <t>غير مسجل</t>
        </is>
      </c>
    </row>
    <row r="587">
      <c r="A587" t="n">
        <v>402468375</v>
      </c>
      <c r="B587" t="n">
        <v>1996</v>
      </c>
      <c r="C587" t="inlineStr">
        <is>
          <t>غير مسجل</t>
        </is>
      </c>
    </row>
    <row r="588">
      <c r="A588" t="n">
        <v>402468565</v>
      </c>
      <c r="B588" t="n">
        <v>1996</v>
      </c>
      <c r="C588" t="inlineStr">
        <is>
          <t>مدرسة الناصرة الأساسية للبنات</t>
        </is>
      </c>
    </row>
    <row r="589">
      <c r="A589" t="n">
        <v>402468763</v>
      </c>
      <c r="B589" t="n">
        <v>1996</v>
      </c>
      <c r="C589" t="inlineStr">
        <is>
          <t>مدرسة شهداء غزة الأساسية للبنين</t>
        </is>
      </c>
    </row>
    <row r="590">
      <c r="A590" t="n">
        <v>402469175</v>
      </c>
      <c r="B590" t="n">
        <v>1996</v>
      </c>
      <c r="C590" t="inlineStr">
        <is>
          <t>مدرسة الدرج الابتدائية المشتركة للاجئين أ، ب</t>
        </is>
      </c>
    </row>
    <row r="591">
      <c r="A591" t="n">
        <v>402469415</v>
      </c>
      <c r="B591" t="n">
        <v>1996</v>
      </c>
      <c r="C591" t="inlineStr">
        <is>
          <t>غير مسجل</t>
        </is>
      </c>
    </row>
    <row r="592">
      <c r="A592" t="n">
        <v>402469456</v>
      </c>
      <c r="B592" t="n">
        <v>1996</v>
      </c>
      <c r="C592" t="inlineStr">
        <is>
          <t>مدرسة الكرامة الأساسية للبنات</t>
        </is>
      </c>
    </row>
    <row r="593">
      <c r="A593" t="n">
        <v>402469654</v>
      </c>
      <c r="B593" t="n">
        <v>1996</v>
      </c>
      <c r="C593" t="inlineStr">
        <is>
          <t>غير مسجل</t>
        </is>
      </c>
    </row>
    <row r="594">
      <c r="A594" t="n">
        <v>402469670</v>
      </c>
      <c r="B594" t="n">
        <v>1996</v>
      </c>
      <c r="C594" t="inlineStr">
        <is>
          <t>مدرسة معاذ بن جبل الأساسية العليا</t>
        </is>
      </c>
    </row>
    <row r="595">
      <c r="A595" t="n">
        <v>402469811</v>
      </c>
      <c r="B595" t="n">
        <v>1996</v>
      </c>
      <c r="C595" t="inlineStr">
        <is>
          <t>غير مسجل</t>
        </is>
      </c>
    </row>
    <row r="596">
      <c r="A596" t="n">
        <v>402470256</v>
      </c>
      <c r="B596" t="n">
        <v>1996</v>
      </c>
      <c r="C596" t="inlineStr">
        <is>
          <t>مدرسة صبحي أبو كرش الأساسية</t>
        </is>
      </c>
    </row>
    <row r="597">
      <c r="A597" t="n">
        <v>402470447</v>
      </c>
      <c r="B597" t="n">
        <v>1996</v>
      </c>
      <c r="C597" t="inlineStr">
        <is>
          <t>مدرسة الكرامة الأساسية للبنات</t>
        </is>
      </c>
    </row>
    <row r="598">
      <c r="A598" t="n">
        <v>402470637</v>
      </c>
      <c r="B598" t="n">
        <v>1996</v>
      </c>
      <c r="C598" t="inlineStr">
        <is>
          <t>مدرسة الكرامة الأساسية للبنات</t>
        </is>
      </c>
    </row>
    <row r="599">
      <c r="A599" t="n">
        <v>402470918</v>
      </c>
      <c r="B599" t="n">
        <v>1996</v>
      </c>
      <c r="C599" t="inlineStr">
        <is>
          <t>مدرسة الإمام الشافعي الأساسية للبنبن</t>
        </is>
      </c>
    </row>
    <row r="600">
      <c r="A600" t="n">
        <v>402472559</v>
      </c>
      <c r="B600" t="n">
        <v>1996</v>
      </c>
      <c r="C600" t="inlineStr">
        <is>
          <t>غير مسجل</t>
        </is>
      </c>
    </row>
    <row r="601">
      <c r="A601" t="n">
        <v>402472609</v>
      </c>
      <c r="B601" t="n">
        <v>1996</v>
      </c>
      <c r="C601" t="inlineStr">
        <is>
          <t>مدرسة العباس بن عبد المطلب الأساسية للبنات</t>
        </is>
      </c>
    </row>
    <row r="602">
      <c r="A602" t="n">
        <v>402472757</v>
      </c>
      <c r="B602" t="n">
        <v>1996</v>
      </c>
      <c r="C602" t="inlineStr">
        <is>
          <t>غير مسجل</t>
        </is>
      </c>
    </row>
    <row r="603">
      <c r="A603" t="n">
        <v>402472872</v>
      </c>
      <c r="B603" t="n">
        <v>1996</v>
      </c>
      <c r="C603" t="inlineStr">
        <is>
          <t>غير مسجل</t>
        </is>
      </c>
    </row>
    <row r="604">
      <c r="A604" t="n">
        <v>402472880</v>
      </c>
      <c r="B604" t="n">
        <v>1996</v>
      </c>
      <c r="C604" t="inlineStr">
        <is>
          <t>مدرسة أبو بكر الرازي الأساسية للبنين</t>
        </is>
      </c>
    </row>
    <row r="605">
      <c r="A605" t="n">
        <v>402472963</v>
      </c>
      <c r="B605" t="n">
        <v>1996</v>
      </c>
      <c r="C605" t="inlineStr">
        <is>
          <t>مدرسة العباس بن عبد المطلب الأساسية للبنات</t>
        </is>
      </c>
    </row>
    <row r="606">
      <c r="A606" t="n">
        <v>402472989</v>
      </c>
      <c r="B606" t="n">
        <v>1996</v>
      </c>
      <c r="C606" t="inlineStr">
        <is>
          <t>مدرسة الكرامة الأساسية للبنات</t>
        </is>
      </c>
    </row>
    <row r="607">
      <c r="A607" t="n">
        <v>402473060</v>
      </c>
      <c r="B607" t="n">
        <v>1996</v>
      </c>
      <c r="C607" t="inlineStr">
        <is>
          <t>مدرسة حمامة الأساسية أ،ب</t>
        </is>
      </c>
    </row>
    <row r="608">
      <c r="A608" t="n">
        <v>402473383</v>
      </c>
      <c r="B608" t="n">
        <v>1996</v>
      </c>
      <c r="C608" t="inlineStr">
        <is>
          <t>غير مسجل</t>
        </is>
      </c>
    </row>
    <row r="609">
      <c r="A609" t="n">
        <v>402473391</v>
      </c>
      <c r="B609" t="n">
        <v>1996</v>
      </c>
      <c r="C609" t="inlineStr">
        <is>
          <t>مدرسة الرملة الثانوية للبنات</t>
        </is>
      </c>
    </row>
    <row r="610">
      <c r="A610" t="n">
        <v>402473441</v>
      </c>
      <c r="B610" t="n">
        <v>1996</v>
      </c>
      <c r="C610" t="inlineStr">
        <is>
          <t>غير مسجل</t>
        </is>
      </c>
    </row>
    <row r="611">
      <c r="A611" t="n">
        <v>402473490</v>
      </c>
      <c r="B611" t="n">
        <v>1996</v>
      </c>
      <c r="C611" t="inlineStr">
        <is>
          <t>مدرسة الزهراء الثانوية أ للبنات</t>
        </is>
      </c>
    </row>
    <row r="612">
      <c r="A612" t="n">
        <v>402473680</v>
      </c>
      <c r="B612" t="n">
        <v>1996</v>
      </c>
      <c r="C612" t="inlineStr">
        <is>
          <t>غير مسجل</t>
        </is>
      </c>
    </row>
    <row r="613">
      <c r="A613" t="n">
        <v>402473813</v>
      </c>
      <c r="B613" t="n">
        <v>1996</v>
      </c>
      <c r="C613" t="inlineStr">
        <is>
          <t>مدرسة الكرامة الأساسية للبنات</t>
        </is>
      </c>
    </row>
    <row r="614">
      <c r="A614" t="n">
        <v>402473961</v>
      </c>
      <c r="B614" t="n">
        <v>1996</v>
      </c>
      <c r="C614" t="inlineStr">
        <is>
          <t>مدرسة شهداء غزة الأساسية للبنين</t>
        </is>
      </c>
    </row>
    <row r="615">
      <c r="A615" t="n">
        <v>402473987</v>
      </c>
      <c r="B615" t="n">
        <v>1996</v>
      </c>
      <c r="C615" t="inlineStr">
        <is>
          <t>غير مسجل</t>
        </is>
      </c>
    </row>
    <row r="616">
      <c r="A616" t="n">
        <v>402474464</v>
      </c>
      <c r="B616" t="n">
        <v>1996</v>
      </c>
      <c r="C616" t="inlineStr">
        <is>
          <t>مدرسة بنات غزة الإعدادية أ، ب</t>
        </is>
      </c>
    </row>
    <row r="617">
      <c r="A617" t="n">
        <v>402475487</v>
      </c>
      <c r="B617" t="n">
        <v>1996</v>
      </c>
      <c r="C617" t="inlineStr">
        <is>
          <t>غير مسجل</t>
        </is>
      </c>
    </row>
    <row r="618">
      <c r="A618" t="n">
        <v>402475842</v>
      </c>
      <c r="B618" t="n">
        <v>1996</v>
      </c>
      <c r="C618" t="inlineStr">
        <is>
          <t>مدرسة الشجاعية الابتدائية المشتركة أ، ب للاجئين</t>
        </is>
      </c>
    </row>
    <row r="619">
      <c r="A619" t="n">
        <v>402476147</v>
      </c>
      <c r="B619" t="n">
        <v>1996</v>
      </c>
      <c r="C619" t="inlineStr">
        <is>
          <t>مدرسة صبحي أبو كرش الأساسية</t>
        </is>
      </c>
    </row>
    <row r="620">
      <c r="A620" t="n">
        <v>402476691</v>
      </c>
      <c r="B620" t="n">
        <v>1996</v>
      </c>
      <c r="C620" t="inlineStr">
        <is>
          <t>غير مسجل</t>
        </is>
      </c>
    </row>
    <row r="621">
      <c r="A621" t="n">
        <v>402476824</v>
      </c>
      <c r="B621" t="n">
        <v>1996</v>
      </c>
      <c r="C621" t="inlineStr">
        <is>
          <t>غير مسجل</t>
        </is>
      </c>
    </row>
    <row r="622">
      <c r="A622" t="n">
        <v>402477053</v>
      </c>
      <c r="B622" t="n">
        <v>1996</v>
      </c>
      <c r="C622" t="inlineStr">
        <is>
          <t>مدرسة الدرج الابتدائية المشتركة للاجئين أ، ب</t>
        </is>
      </c>
    </row>
    <row r="623">
      <c r="A623" t="n">
        <v>402479349</v>
      </c>
      <c r="B623" t="n">
        <v>1997</v>
      </c>
      <c r="C623" t="inlineStr">
        <is>
          <t>غير مسجل</t>
        </is>
      </c>
    </row>
    <row r="624">
      <c r="A624" t="n">
        <v>402480743</v>
      </c>
      <c r="B624" t="n">
        <v>1997</v>
      </c>
      <c r="C624" t="inlineStr">
        <is>
          <t>غير مسجل</t>
        </is>
      </c>
    </row>
    <row r="625">
      <c r="A625" t="n">
        <v>402485114</v>
      </c>
      <c r="B625" t="n">
        <v>1997</v>
      </c>
      <c r="C625" t="inlineStr">
        <is>
          <t>غير مسجل</t>
        </is>
      </c>
    </row>
    <row r="626">
      <c r="A626" t="n">
        <v>402485411</v>
      </c>
      <c r="B626" t="n">
        <v>1997</v>
      </c>
      <c r="C626" t="inlineStr">
        <is>
          <t>غير مسجل</t>
        </is>
      </c>
    </row>
    <row r="627">
      <c r="A627" t="n">
        <v>402485452</v>
      </c>
      <c r="B627" t="n">
        <v>1997</v>
      </c>
      <c r="C627" t="inlineStr">
        <is>
          <t>مدرسة شهداء المنطار الأساسية للبنات أ، ب</t>
        </is>
      </c>
    </row>
    <row r="628">
      <c r="A628" t="n">
        <v>402485874</v>
      </c>
      <c r="B628" t="n">
        <v>1996</v>
      </c>
      <c r="C628" t="inlineStr">
        <is>
          <t>غير مسجل</t>
        </is>
      </c>
    </row>
    <row r="629">
      <c r="A629" t="n">
        <v>402486112</v>
      </c>
      <c r="B629" t="n">
        <v>1997</v>
      </c>
      <c r="C629" t="inlineStr">
        <is>
          <t>مدرسة الزهراء الثانوية أ للبنات</t>
        </is>
      </c>
    </row>
    <row r="630">
      <c r="A630" t="n">
        <v>402486179</v>
      </c>
      <c r="B630" t="n">
        <v>1997</v>
      </c>
      <c r="C630" t="inlineStr">
        <is>
          <t>مدرسة الزهراء الثانوية أ للبنات</t>
        </is>
      </c>
    </row>
    <row r="631">
      <c r="A631" t="n">
        <v>402486617</v>
      </c>
      <c r="B631" t="n">
        <v>1997</v>
      </c>
      <c r="C631" t="inlineStr">
        <is>
          <t>غير مسجل</t>
        </is>
      </c>
    </row>
    <row r="632">
      <c r="A632" t="n">
        <v>402487102</v>
      </c>
      <c r="B632" t="n">
        <v>1997</v>
      </c>
      <c r="C632" t="inlineStr">
        <is>
          <t>غير مسجل</t>
        </is>
      </c>
    </row>
    <row r="633">
      <c r="A633" t="n">
        <v>402487243</v>
      </c>
      <c r="B633" t="n">
        <v>1997</v>
      </c>
      <c r="C633" t="inlineStr">
        <is>
          <t>مدرسة أسعد الصفطاوي الأساسية للبنين</t>
        </is>
      </c>
    </row>
    <row r="634">
      <c r="A634" t="n">
        <v>402487540</v>
      </c>
      <c r="B634" t="n">
        <v>1997</v>
      </c>
      <c r="C634" t="inlineStr">
        <is>
          <t>مدرسة الدرج الابتدائية المشتركة للاجئين أ، ب</t>
        </is>
      </c>
    </row>
    <row r="635">
      <c r="A635" t="n">
        <v>402487573</v>
      </c>
      <c r="B635" t="n">
        <v>1997</v>
      </c>
      <c r="C635" t="inlineStr">
        <is>
          <t>مدرسة العباس بن عبد المطلب الأساسية للبنات</t>
        </is>
      </c>
    </row>
    <row r="636">
      <c r="A636" t="n">
        <v>402487631</v>
      </c>
      <c r="B636" t="n">
        <v>1997</v>
      </c>
      <c r="C636" t="inlineStr">
        <is>
          <t>غير مسجل</t>
        </is>
      </c>
    </row>
    <row r="637">
      <c r="A637" t="n">
        <v>402487680</v>
      </c>
      <c r="B637" t="n">
        <v>1997</v>
      </c>
      <c r="C637" t="inlineStr">
        <is>
          <t>مدرسة الزهراء الثانوية أ للبنات</t>
        </is>
      </c>
    </row>
    <row r="638">
      <c r="A638" t="n">
        <v>402487771</v>
      </c>
      <c r="B638" t="n">
        <v>1996</v>
      </c>
      <c r="C638" t="inlineStr">
        <is>
          <t>مدرسة شهداء المنطار الأساسية للبنات أ، ب</t>
        </is>
      </c>
    </row>
    <row r="639">
      <c r="A639" t="n">
        <v>402498836</v>
      </c>
      <c r="B639" t="n">
        <v>1997</v>
      </c>
      <c r="C639" t="inlineStr">
        <is>
          <t>مدرسة الزهراء الثانوية أ للبنات</t>
        </is>
      </c>
    </row>
    <row r="640">
      <c r="A640" t="n">
        <v>402501134</v>
      </c>
      <c r="B640" t="n">
        <v>1997</v>
      </c>
      <c r="C640" t="inlineStr">
        <is>
          <t>غير مسجل</t>
        </is>
      </c>
    </row>
    <row r="641">
      <c r="A641" t="n">
        <v>402501191</v>
      </c>
      <c r="B641" t="n">
        <v>1997</v>
      </c>
      <c r="C641" t="inlineStr">
        <is>
          <t>مدرسة شهداء المنطار الأساسية للبنات أ، ب</t>
        </is>
      </c>
    </row>
    <row r="642">
      <c r="A642" t="n">
        <v>402501209</v>
      </c>
      <c r="B642" t="n">
        <v>1997</v>
      </c>
      <c r="C642" t="inlineStr">
        <is>
          <t>غير مسجل</t>
        </is>
      </c>
    </row>
    <row r="643">
      <c r="A643" t="n">
        <v>402501233</v>
      </c>
      <c r="B643" t="n">
        <v>1997</v>
      </c>
      <c r="C643" t="inlineStr">
        <is>
          <t>غير مسجل</t>
        </is>
      </c>
    </row>
    <row r="644">
      <c r="A644" t="n">
        <v>402501472</v>
      </c>
      <c r="B644" t="n">
        <v>1997</v>
      </c>
      <c r="C644" t="inlineStr">
        <is>
          <t>غير مسجل</t>
        </is>
      </c>
    </row>
    <row r="645">
      <c r="A645" t="n">
        <v>402501514</v>
      </c>
      <c r="B645" t="n">
        <v>1997</v>
      </c>
      <c r="C645" t="inlineStr">
        <is>
          <t>غير مسجل</t>
        </is>
      </c>
    </row>
    <row r="646">
      <c r="A646" t="n">
        <v>402501639</v>
      </c>
      <c r="B646" t="n">
        <v>1997</v>
      </c>
      <c r="C646" t="inlineStr">
        <is>
          <t>غير مسجل</t>
        </is>
      </c>
    </row>
    <row r="647">
      <c r="A647" t="n">
        <v>402501712</v>
      </c>
      <c r="B647" t="n">
        <v>1997</v>
      </c>
      <c r="C647" t="inlineStr">
        <is>
          <t>مدرسة الكرامة الأساسية للبنات</t>
        </is>
      </c>
    </row>
    <row r="648">
      <c r="A648" t="n">
        <v>402501738</v>
      </c>
      <c r="B648" t="n">
        <v>1997</v>
      </c>
      <c r="C648" t="inlineStr">
        <is>
          <t>غير مسجل</t>
        </is>
      </c>
    </row>
    <row r="649">
      <c r="A649" t="n">
        <v>402501894</v>
      </c>
      <c r="B649" t="n">
        <v>1996</v>
      </c>
      <c r="C649" t="inlineStr">
        <is>
          <t>مدرسة أحمد شوقي الثانوية للبنات</t>
        </is>
      </c>
    </row>
    <row r="650">
      <c r="A650" t="n">
        <v>402502496</v>
      </c>
      <c r="B650" t="n">
        <v>1996</v>
      </c>
      <c r="C650" t="inlineStr">
        <is>
          <t>غير مسجل</t>
        </is>
      </c>
    </row>
    <row r="651">
      <c r="A651" t="n">
        <v>402502520</v>
      </c>
      <c r="B651" t="n">
        <v>1996</v>
      </c>
      <c r="C651" t="inlineStr">
        <is>
          <t>مدرسة العباس بن عبد المطلب الأساسية للبنات</t>
        </is>
      </c>
    </row>
    <row r="652">
      <c r="A652" t="n">
        <v>402502678</v>
      </c>
      <c r="B652" t="n">
        <v>1996</v>
      </c>
      <c r="C652" t="inlineStr">
        <is>
          <t>مدرسة شهداء غزة الأساسية للبنين</t>
        </is>
      </c>
    </row>
    <row r="653">
      <c r="A653" t="n">
        <v>402502926</v>
      </c>
      <c r="B653" t="n">
        <v>1996</v>
      </c>
      <c r="C653" t="inlineStr">
        <is>
          <t>غير مسجل</t>
        </is>
      </c>
    </row>
    <row r="654">
      <c r="A654" t="n">
        <v>402503130</v>
      </c>
      <c r="B654" t="n">
        <v>1996</v>
      </c>
      <c r="C654" t="inlineStr">
        <is>
          <t>غير مسجل</t>
        </is>
      </c>
    </row>
    <row r="655">
      <c r="A655" t="n">
        <v>402503494</v>
      </c>
      <c r="B655" t="n">
        <v>1997</v>
      </c>
      <c r="C655" t="inlineStr">
        <is>
          <t>غير مسجل</t>
        </is>
      </c>
    </row>
    <row r="656">
      <c r="A656" t="n">
        <v>402503783</v>
      </c>
      <c r="B656" t="n">
        <v>1996</v>
      </c>
      <c r="C656" t="inlineStr">
        <is>
          <t>مدرسة الفارابي الأساسية المختلطة</t>
        </is>
      </c>
    </row>
    <row r="657">
      <c r="A657" t="n">
        <v>402503890</v>
      </c>
      <c r="B657" t="n">
        <v>1996</v>
      </c>
      <c r="C657" t="inlineStr">
        <is>
          <t>غير مسجل</t>
        </is>
      </c>
    </row>
    <row r="658">
      <c r="A658" t="n">
        <v>402504179</v>
      </c>
      <c r="B658" t="n">
        <v>1996</v>
      </c>
      <c r="C658" t="inlineStr">
        <is>
          <t>غير مسجل</t>
        </is>
      </c>
    </row>
    <row r="659">
      <c r="A659" t="n">
        <v>402504468</v>
      </c>
      <c r="B659" t="n">
        <v>1996</v>
      </c>
      <c r="C659" t="inlineStr">
        <is>
          <t>غير مسجل</t>
        </is>
      </c>
    </row>
    <row r="660">
      <c r="A660" t="n">
        <v>402504583</v>
      </c>
      <c r="B660" t="n">
        <v>1996</v>
      </c>
      <c r="C660" t="inlineStr">
        <is>
          <t>غير مسجل</t>
        </is>
      </c>
    </row>
    <row r="661">
      <c r="A661" t="n">
        <v>402515290</v>
      </c>
      <c r="B661" t="n">
        <v>1996</v>
      </c>
      <c r="C661" t="inlineStr">
        <is>
          <t>غير مسجل</t>
        </is>
      </c>
    </row>
    <row r="662">
      <c r="A662" t="n">
        <v>402515712</v>
      </c>
      <c r="B662" t="n">
        <v>1997</v>
      </c>
      <c r="C662" t="inlineStr">
        <is>
          <t>غير مسجل</t>
        </is>
      </c>
    </row>
    <row r="663">
      <c r="A663" t="n">
        <v>402515753</v>
      </c>
      <c r="B663" t="n">
        <v>1997</v>
      </c>
      <c r="C663" t="inlineStr">
        <is>
          <t>غير مسجل</t>
        </is>
      </c>
    </row>
    <row r="664">
      <c r="A664" t="n">
        <v>402515928</v>
      </c>
      <c r="B664" t="n">
        <v>1997</v>
      </c>
      <c r="C664" t="inlineStr">
        <is>
          <t>غير مسجل</t>
        </is>
      </c>
    </row>
    <row r="665">
      <c r="A665" t="n">
        <v>402516264</v>
      </c>
      <c r="B665" t="n">
        <v>1997</v>
      </c>
      <c r="C665" t="inlineStr">
        <is>
          <t>مدرسة المعتصم بالله الأساسية للبنين</t>
        </is>
      </c>
    </row>
    <row r="666">
      <c r="A666" t="n">
        <v>402516520</v>
      </c>
      <c r="B666" t="n">
        <v>1997</v>
      </c>
      <c r="C666" t="inlineStr">
        <is>
          <t>غير مسجل</t>
        </is>
      </c>
    </row>
    <row r="667">
      <c r="A667" t="n">
        <v>402516629</v>
      </c>
      <c r="B667" t="n">
        <v>1997</v>
      </c>
      <c r="C667" t="inlineStr">
        <is>
          <t>غير مسجل</t>
        </is>
      </c>
    </row>
    <row r="668">
      <c r="A668" t="n">
        <v>402516850</v>
      </c>
      <c r="B668" t="n">
        <v>1997</v>
      </c>
      <c r="C668" t="inlineStr">
        <is>
          <t>غير مسجل</t>
        </is>
      </c>
    </row>
    <row r="669">
      <c r="A669" t="n">
        <v>402516967</v>
      </c>
      <c r="B669" t="n">
        <v>1997</v>
      </c>
      <c r="C669" t="inlineStr">
        <is>
          <t>غير مسجل</t>
        </is>
      </c>
    </row>
    <row r="670">
      <c r="A670" t="n">
        <v>402517098</v>
      </c>
      <c r="B670" t="n">
        <v>1997</v>
      </c>
      <c r="C670" t="inlineStr">
        <is>
          <t>غير مسجل</t>
        </is>
      </c>
    </row>
    <row r="671">
      <c r="A671" t="n">
        <v>402517221</v>
      </c>
      <c r="B671" t="n">
        <v>1997</v>
      </c>
      <c r="C671" t="inlineStr">
        <is>
          <t>غير مسجل</t>
        </is>
      </c>
    </row>
    <row r="672">
      <c r="A672" t="n">
        <v>402517452</v>
      </c>
      <c r="B672" t="n">
        <v>1997</v>
      </c>
      <c r="C672" t="inlineStr">
        <is>
          <t>مدرسة الكرامة الأساسية للبنات</t>
        </is>
      </c>
    </row>
    <row r="673">
      <c r="A673" t="n">
        <v>402518930</v>
      </c>
      <c r="B673" t="n">
        <v>1997</v>
      </c>
      <c r="C673" t="inlineStr">
        <is>
          <t>غير مسجل</t>
        </is>
      </c>
    </row>
    <row r="674">
      <c r="A674" t="n">
        <v>402521538</v>
      </c>
      <c r="B674" t="n">
        <v>1995</v>
      </c>
      <c r="C674" t="inlineStr">
        <is>
          <t>غير مسجل</t>
        </is>
      </c>
    </row>
    <row r="675">
      <c r="A675" t="n">
        <v>402521694</v>
      </c>
      <c r="B675" t="n">
        <v>1997</v>
      </c>
      <c r="C675" t="inlineStr">
        <is>
          <t>غير مسجل</t>
        </is>
      </c>
    </row>
    <row r="676">
      <c r="A676" t="n">
        <v>402521884</v>
      </c>
      <c r="B676" t="n">
        <v>1997</v>
      </c>
      <c r="C676" t="inlineStr">
        <is>
          <t>مدرسة أسماء بنت أبي بكر الأساسية المشتركة</t>
        </is>
      </c>
    </row>
    <row r="677">
      <c r="A677" t="n">
        <v>402521975</v>
      </c>
      <c r="B677" t="n">
        <v>1997</v>
      </c>
      <c r="C677" t="inlineStr">
        <is>
          <t>غير مسجل</t>
        </is>
      </c>
    </row>
    <row r="678">
      <c r="A678" t="n">
        <v>402522882</v>
      </c>
      <c r="B678" t="n">
        <v>1997</v>
      </c>
      <c r="C678" t="inlineStr">
        <is>
          <t>مدرسة صبحي أبو كرش الأساسية</t>
        </is>
      </c>
    </row>
    <row r="679">
      <c r="A679" t="n">
        <v>402523153</v>
      </c>
      <c r="B679" t="n">
        <v>1997</v>
      </c>
      <c r="C679" t="inlineStr">
        <is>
          <t>غير مسجل</t>
        </is>
      </c>
    </row>
    <row r="680">
      <c r="A680" t="n">
        <v>402523369</v>
      </c>
      <c r="B680" t="n">
        <v>1997</v>
      </c>
      <c r="C680" t="inlineStr">
        <is>
          <t>غير مسجل</t>
        </is>
      </c>
    </row>
    <row r="681">
      <c r="A681" t="n">
        <v>402523542</v>
      </c>
      <c r="B681" t="n">
        <v>1997</v>
      </c>
      <c r="C681" t="inlineStr">
        <is>
          <t>مدرسة شهداء غزة الأساسية للبنين</t>
        </is>
      </c>
    </row>
    <row r="682">
      <c r="A682" t="n">
        <v>402523872</v>
      </c>
      <c r="B682" t="n">
        <v>1997</v>
      </c>
      <c r="C682" t="inlineStr">
        <is>
          <t>غير مسجل</t>
        </is>
      </c>
    </row>
    <row r="683">
      <c r="A683" t="n">
        <v>402523906</v>
      </c>
      <c r="B683" t="n">
        <v>1997</v>
      </c>
      <c r="C683" t="inlineStr">
        <is>
          <t>مدرسة شهداء غزة الأساسية للبنين</t>
        </is>
      </c>
    </row>
    <row r="684">
      <c r="A684" t="n">
        <v>402525240</v>
      </c>
      <c r="B684" t="n">
        <v>1997</v>
      </c>
      <c r="C684" t="inlineStr">
        <is>
          <t>مدرسة جمال عبد الناصر الثانوية للبنين</t>
        </is>
      </c>
    </row>
    <row r="685">
      <c r="A685" t="n">
        <v>402525273</v>
      </c>
      <c r="B685" t="n">
        <v>1997</v>
      </c>
      <c r="C685" t="inlineStr">
        <is>
          <t>غير مسجل</t>
        </is>
      </c>
    </row>
    <row r="686">
      <c r="A686" t="n">
        <v>402525356</v>
      </c>
      <c r="B686" t="n">
        <v>1997</v>
      </c>
      <c r="C686" t="inlineStr">
        <is>
          <t>غير مسجل</t>
        </is>
      </c>
    </row>
    <row r="687">
      <c r="A687" t="n">
        <v>402525562</v>
      </c>
      <c r="B687" t="n">
        <v>1997</v>
      </c>
      <c r="C687" t="inlineStr">
        <is>
          <t>غير مسجل</t>
        </is>
      </c>
    </row>
    <row r="688">
      <c r="A688" t="n">
        <v>402525745</v>
      </c>
      <c r="B688" t="n">
        <v>1997</v>
      </c>
      <c r="C688" t="inlineStr">
        <is>
          <t>مدرسة أسعد الصفطاوي الأساسية للبنين</t>
        </is>
      </c>
    </row>
    <row r="689">
      <c r="A689" t="n">
        <v>402525836</v>
      </c>
      <c r="B689" t="n">
        <v>1997</v>
      </c>
      <c r="C689" t="inlineStr">
        <is>
          <t>غير مسجل</t>
        </is>
      </c>
    </row>
    <row r="690">
      <c r="A690" t="n">
        <v>402525877</v>
      </c>
      <c r="B690" t="n">
        <v>1997</v>
      </c>
      <c r="C690" t="inlineStr">
        <is>
          <t>مدرسة جمال عبد الناصر الثانوية للبنين</t>
        </is>
      </c>
    </row>
    <row r="691">
      <c r="A691" t="n">
        <v>402525901</v>
      </c>
      <c r="B691" t="n">
        <v>1997</v>
      </c>
      <c r="C691" t="inlineStr">
        <is>
          <t>غير مسجل</t>
        </is>
      </c>
    </row>
    <row r="692">
      <c r="A692" t="n">
        <v>402526040</v>
      </c>
      <c r="B692" t="n">
        <v>1997</v>
      </c>
      <c r="C692" t="inlineStr">
        <is>
          <t>مدرسة العباس بن عبد المطلب الأساسية للبنات</t>
        </is>
      </c>
    </row>
    <row r="693">
      <c r="A693" t="n">
        <v>402526180</v>
      </c>
      <c r="B693" t="n">
        <v>1997</v>
      </c>
      <c r="C693" t="inlineStr">
        <is>
          <t>مدرسة الشارقة الأساسية للبنين</t>
        </is>
      </c>
    </row>
    <row r="694">
      <c r="A694" t="n">
        <v>402526677</v>
      </c>
      <c r="B694" t="n">
        <v>1997</v>
      </c>
      <c r="C694" t="inlineStr">
        <is>
          <t>غير مسجل</t>
        </is>
      </c>
    </row>
    <row r="695">
      <c r="A695" t="n">
        <v>402527030</v>
      </c>
      <c r="B695" t="n">
        <v>1997</v>
      </c>
      <c r="C695" t="inlineStr">
        <is>
          <t>غير مسجل</t>
        </is>
      </c>
    </row>
    <row r="696">
      <c r="A696" t="n">
        <v>402527253</v>
      </c>
      <c r="B696" t="n">
        <v>1997</v>
      </c>
      <c r="C696" t="inlineStr">
        <is>
          <t>مدرسة ذكور الشجاعية الإعدادية أ، للاجئين</t>
        </is>
      </c>
    </row>
    <row r="697">
      <c r="A697" t="n">
        <v>402527535</v>
      </c>
      <c r="B697" t="n">
        <v>1997</v>
      </c>
      <c r="C697" t="inlineStr">
        <is>
          <t>مدرسة ذكور الإمام الشافعي الإعدادية للاجئين</t>
        </is>
      </c>
    </row>
    <row r="698">
      <c r="A698" t="n">
        <v>402527766</v>
      </c>
      <c r="B698" t="n">
        <v>1997</v>
      </c>
      <c r="C698" t="inlineStr">
        <is>
          <t>غير مسجل</t>
        </is>
      </c>
    </row>
    <row r="699">
      <c r="A699" t="n">
        <v>402528277</v>
      </c>
      <c r="B699" t="n">
        <v>1997</v>
      </c>
      <c r="C699" t="inlineStr">
        <is>
          <t>مدرسة شهداء غزة الأساسية للبنين</t>
        </is>
      </c>
    </row>
    <row r="700">
      <c r="A700" t="n">
        <v>402528723</v>
      </c>
      <c r="B700" t="n">
        <v>1996</v>
      </c>
      <c r="C700" t="inlineStr">
        <is>
          <t>مدرسة أسعد الصفطاوي الأساسية للبنين</t>
        </is>
      </c>
    </row>
    <row r="701">
      <c r="A701" t="n">
        <v>402528756</v>
      </c>
      <c r="B701" t="n">
        <v>1997</v>
      </c>
      <c r="C701" t="inlineStr">
        <is>
          <t>مدرسة الناصرة الأساسية للبنات</t>
        </is>
      </c>
    </row>
    <row r="702">
      <c r="A702" t="n">
        <v>402528962</v>
      </c>
      <c r="B702" t="n">
        <v>1997</v>
      </c>
      <c r="C702" t="inlineStr">
        <is>
          <t>غير مسجل</t>
        </is>
      </c>
    </row>
    <row r="703">
      <c r="A703" t="n">
        <v>402529028</v>
      </c>
      <c r="B703" t="n">
        <v>1997</v>
      </c>
      <c r="C703" t="inlineStr">
        <is>
          <t>غير مسجل</t>
        </is>
      </c>
    </row>
    <row r="704">
      <c r="A704" t="n">
        <v>402529044</v>
      </c>
      <c r="B704" t="n">
        <v>1997</v>
      </c>
      <c r="C704" t="inlineStr">
        <is>
          <t>مدرسة شهداء المنطار الأساسية للبنات أ، ب</t>
        </is>
      </c>
    </row>
    <row r="705">
      <c r="A705" t="n">
        <v>402532246</v>
      </c>
      <c r="B705" t="n">
        <v>1997</v>
      </c>
      <c r="C705" t="inlineStr">
        <is>
          <t>مدرسة اللد الأساسية للبنات</t>
        </is>
      </c>
    </row>
    <row r="706">
      <c r="A706" t="n">
        <v>402532295</v>
      </c>
      <c r="B706" t="n">
        <v>1997</v>
      </c>
      <c r="C706" t="inlineStr">
        <is>
          <t>غير مسجل</t>
        </is>
      </c>
    </row>
    <row r="707">
      <c r="A707" t="n">
        <v>402532436</v>
      </c>
      <c r="B707" t="n">
        <v>1997</v>
      </c>
      <c r="C707" t="inlineStr">
        <is>
          <t>مدرسة المعتصم بالله الأساسية للبنين</t>
        </is>
      </c>
    </row>
    <row r="708">
      <c r="A708" t="n">
        <v>402532451</v>
      </c>
      <c r="B708" t="n">
        <v>1997</v>
      </c>
      <c r="C708" t="inlineStr">
        <is>
          <t>مدرسة المعتصم بالله الأساسية للبنين</t>
        </is>
      </c>
    </row>
    <row r="709">
      <c r="A709" t="n">
        <v>402532501</v>
      </c>
      <c r="B709" t="n">
        <v>1997</v>
      </c>
      <c r="C709" t="inlineStr">
        <is>
          <t>مدرسة المعتصم بالله الأساسية للبنين</t>
        </is>
      </c>
    </row>
    <row r="710">
      <c r="A710" t="n">
        <v>402532519</v>
      </c>
      <c r="B710" t="n">
        <v>1997</v>
      </c>
      <c r="C710" t="inlineStr">
        <is>
          <t>غير مسجل</t>
        </is>
      </c>
    </row>
    <row r="711">
      <c r="A711" t="n">
        <v>402532592</v>
      </c>
      <c r="B711" t="n">
        <v>1997</v>
      </c>
      <c r="C711" t="inlineStr">
        <is>
          <t>غير مسجل</t>
        </is>
      </c>
    </row>
    <row r="712">
      <c r="A712" t="n">
        <v>402532618</v>
      </c>
      <c r="B712" t="n">
        <v>1997</v>
      </c>
      <c r="C712" t="inlineStr">
        <is>
          <t>مدرسة ذكور الشجاعية الإعدادية أ، للاجئين</t>
        </is>
      </c>
    </row>
    <row r="713">
      <c r="A713" t="n">
        <v>402532675</v>
      </c>
      <c r="B713" t="n">
        <v>1997</v>
      </c>
      <c r="C713" t="inlineStr">
        <is>
          <t>مدرسة القسطل الأساسية للبنين</t>
        </is>
      </c>
    </row>
    <row r="714">
      <c r="A714" t="n">
        <v>402532824</v>
      </c>
      <c r="B714" t="n">
        <v>1997</v>
      </c>
      <c r="C714" t="inlineStr">
        <is>
          <t>غير مسجل</t>
        </is>
      </c>
    </row>
    <row r="715">
      <c r="A715" t="n">
        <v>402533012</v>
      </c>
      <c r="B715" t="n">
        <v>1997</v>
      </c>
      <c r="C715" t="inlineStr">
        <is>
          <t>غير مسجل</t>
        </is>
      </c>
    </row>
    <row r="716">
      <c r="A716" t="n">
        <v>402533269</v>
      </c>
      <c r="B716" t="n">
        <v>1997</v>
      </c>
      <c r="C716" t="inlineStr">
        <is>
          <t>مدرسة الكرامة الأساسية للبنات</t>
        </is>
      </c>
    </row>
    <row r="717">
      <c r="A717" t="n">
        <v>402533459</v>
      </c>
      <c r="B717" t="n">
        <v>1997</v>
      </c>
      <c r="C717" t="inlineStr">
        <is>
          <t>مدرسة اللد الأساسية للبنات</t>
        </is>
      </c>
    </row>
    <row r="718">
      <c r="A718" t="n">
        <v>402533467</v>
      </c>
      <c r="B718" t="n">
        <v>1997</v>
      </c>
      <c r="C718" t="inlineStr">
        <is>
          <t>غير مسجل</t>
        </is>
      </c>
    </row>
    <row r="719">
      <c r="A719" t="n">
        <v>402533491</v>
      </c>
      <c r="B719" t="n">
        <v>1997</v>
      </c>
      <c r="C719" t="inlineStr">
        <is>
          <t>غير مسجل</t>
        </is>
      </c>
    </row>
    <row r="720">
      <c r="A720" t="n">
        <v>402533517</v>
      </c>
      <c r="B720" t="n">
        <v>1997</v>
      </c>
      <c r="C720" t="inlineStr">
        <is>
          <t>مدرسة الدرج الابتدائية المشتركة للاجئين أ، ب</t>
        </is>
      </c>
    </row>
    <row r="721">
      <c r="A721" t="n">
        <v>402533582</v>
      </c>
      <c r="B721" t="n">
        <v>1997</v>
      </c>
      <c r="C721" t="inlineStr">
        <is>
          <t>مدرسة شهداء غزة الأساسية للبنين</t>
        </is>
      </c>
    </row>
    <row r="722">
      <c r="A722" t="n">
        <v>402533657</v>
      </c>
      <c r="B722" t="n">
        <v>1997</v>
      </c>
      <c r="C722" t="inlineStr">
        <is>
          <t>غير مسجل</t>
        </is>
      </c>
    </row>
    <row r="723">
      <c r="A723" t="n">
        <v>402539548</v>
      </c>
      <c r="B723" t="n">
        <v>1997</v>
      </c>
      <c r="C723" t="inlineStr">
        <is>
          <t>مدرسة جمال عبد الناصر الثانوية للبنين</t>
        </is>
      </c>
    </row>
    <row r="724">
      <c r="A724" t="n">
        <v>402539761</v>
      </c>
      <c r="B724" t="n">
        <v>1997</v>
      </c>
      <c r="C724" t="inlineStr">
        <is>
          <t>غير مسجل</t>
        </is>
      </c>
    </row>
    <row r="725">
      <c r="A725" t="n">
        <v>402540173</v>
      </c>
      <c r="B725" t="n">
        <v>1997</v>
      </c>
      <c r="C725" t="inlineStr">
        <is>
          <t>غير مسجل</t>
        </is>
      </c>
    </row>
    <row r="726">
      <c r="A726" t="n">
        <v>402540199</v>
      </c>
      <c r="B726" t="n">
        <v>1997</v>
      </c>
      <c r="C726" t="inlineStr">
        <is>
          <t>غير مسجل</t>
        </is>
      </c>
    </row>
    <row r="727">
      <c r="A727" t="n">
        <v>402540470</v>
      </c>
      <c r="B727" t="n">
        <v>1997</v>
      </c>
      <c r="C727" t="inlineStr">
        <is>
          <t>غير مسجل</t>
        </is>
      </c>
    </row>
    <row r="728">
      <c r="A728" t="n">
        <v>402540603</v>
      </c>
      <c r="B728" t="n">
        <v>1997</v>
      </c>
      <c r="C728" t="inlineStr">
        <is>
          <t>غير مسجل</t>
        </is>
      </c>
    </row>
    <row r="729">
      <c r="A729" t="n">
        <v>402541080</v>
      </c>
      <c r="B729" t="n">
        <v>1997</v>
      </c>
      <c r="C729" t="inlineStr">
        <is>
          <t>غير مسجل</t>
        </is>
      </c>
    </row>
    <row r="730">
      <c r="A730" t="n">
        <v>402541312</v>
      </c>
      <c r="B730" t="n">
        <v>1997</v>
      </c>
      <c r="C730" t="inlineStr">
        <is>
          <t>غير مسجل</t>
        </is>
      </c>
    </row>
    <row r="731">
      <c r="A731" t="n">
        <v>402541346</v>
      </c>
      <c r="B731" t="n">
        <v>1997</v>
      </c>
      <c r="C731" t="inlineStr">
        <is>
          <t>غير مسجل</t>
        </is>
      </c>
    </row>
    <row r="732">
      <c r="A732" t="n">
        <v>402541429</v>
      </c>
      <c r="B732" t="n">
        <v>1997</v>
      </c>
      <c r="C732" t="inlineStr">
        <is>
          <t>مدرسة الشجاعية الثانوية أ، ب للبنات</t>
        </is>
      </c>
    </row>
    <row r="733">
      <c r="A733" t="n">
        <v>402541734</v>
      </c>
      <c r="B733" t="n">
        <v>1997</v>
      </c>
      <c r="C733" t="inlineStr">
        <is>
          <t>مدرسة صفد الأساسية للبنين أ، ب</t>
        </is>
      </c>
    </row>
    <row r="734">
      <c r="A734" t="n">
        <v>402541783</v>
      </c>
      <c r="B734" t="n">
        <v>1997</v>
      </c>
      <c r="C734" t="inlineStr">
        <is>
          <t>غير مسجل</t>
        </is>
      </c>
    </row>
    <row r="735">
      <c r="A735" t="n">
        <v>402541957</v>
      </c>
      <c r="B735" t="n">
        <v>1997</v>
      </c>
      <c r="C735" t="inlineStr">
        <is>
          <t>مدرسة شهداء غزة الأساسية للبنين</t>
        </is>
      </c>
    </row>
    <row r="736">
      <c r="A736" t="n">
        <v>402542161</v>
      </c>
      <c r="B736" t="n">
        <v>1997</v>
      </c>
      <c r="C736" t="inlineStr">
        <is>
          <t>غير مسجل</t>
        </is>
      </c>
    </row>
    <row r="737">
      <c r="A737" t="n">
        <v>402542260</v>
      </c>
      <c r="B737" t="n">
        <v>1997</v>
      </c>
      <c r="C737" t="inlineStr">
        <is>
          <t>مدرسة العباس بن عبد المطلب الأساسية للبنات</t>
        </is>
      </c>
    </row>
    <row r="738">
      <c r="A738" t="n">
        <v>402542294</v>
      </c>
      <c r="B738" t="n">
        <v>1997</v>
      </c>
      <c r="C738" t="inlineStr">
        <is>
          <t>مدرسة العباس بن عبد المطلب الأساسية للبنات</t>
        </is>
      </c>
    </row>
    <row r="739">
      <c r="A739" t="n">
        <v>402542302</v>
      </c>
      <c r="B739" t="n">
        <v>1997</v>
      </c>
      <c r="C739" t="inlineStr">
        <is>
          <t>غير مسجل</t>
        </is>
      </c>
    </row>
    <row r="740">
      <c r="A740" t="n">
        <v>402542823</v>
      </c>
      <c r="B740" t="n">
        <v>1997</v>
      </c>
      <c r="C740" t="inlineStr">
        <is>
          <t>غير مسجل</t>
        </is>
      </c>
    </row>
    <row r="741">
      <c r="A741" t="n">
        <v>402543045</v>
      </c>
      <c r="B741" t="n">
        <v>1997</v>
      </c>
      <c r="C741" t="inlineStr">
        <is>
          <t>مدرسة موسى بن نصير الأساسية للبنين</t>
        </is>
      </c>
    </row>
    <row r="742">
      <c r="A742" t="n">
        <v>402543052</v>
      </c>
      <c r="B742" t="n">
        <v>1997</v>
      </c>
      <c r="C742" t="inlineStr">
        <is>
          <t>مدرسة الدرج الابتدائية المشتركة للاجئين أ، ب</t>
        </is>
      </c>
    </row>
    <row r="743">
      <c r="A743" t="n">
        <v>402543417</v>
      </c>
      <c r="B743" t="n">
        <v>1997</v>
      </c>
      <c r="C743" t="inlineStr">
        <is>
          <t>غير مسجل</t>
        </is>
      </c>
    </row>
    <row r="744">
      <c r="A744" t="n">
        <v>402543466</v>
      </c>
      <c r="B744" t="n">
        <v>1997</v>
      </c>
      <c r="C744" t="inlineStr">
        <is>
          <t>مدرسة العباس بن عبد المطلب الأساسية للبنات</t>
        </is>
      </c>
    </row>
    <row r="745">
      <c r="A745" t="n">
        <v>402543474</v>
      </c>
      <c r="B745" t="n">
        <v>1997</v>
      </c>
      <c r="C745" t="inlineStr">
        <is>
          <t>غير مسجل</t>
        </is>
      </c>
    </row>
    <row r="746">
      <c r="A746" t="n">
        <v>402545404</v>
      </c>
      <c r="B746" t="n">
        <v>1997</v>
      </c>
      <c r="C746" t="inlineStr">
        <is>
          <t>مدرسة العباس بن عبد المطلب الأساسية للبنات</t>
        </is>
      </c>
    </row>
    <row r="747">
      <c r="A747" t="n">
        <v>402545859</v>
      </c>
      <c r="B747" t="n">
        <v>1997</v>
      </c>
      <c r="C747" t="inlineStr">
        <is>
          <t>مدرسة شهداء غزة الأساسية للبنين</t>
        </is>
      </c>
    </row>
    <row r="748">
      <c r="A748" t="n">
        <v>402546063</v>
      </c>
      <c r="B748" t="n">
        <v>1997</v>
      </c>
      <c r="C748" t="inlineStr">
        <is>
          <t>مدرسة اللد الأساسية للبنات</t>
        </is>
      </c>
    </row>
    <row r="749">
      <c r="A749" t="n">
        <v>402546360</v>
      </c>
      <c r="B749" t="n">
        <v>1997</v>
      </c>
      <c r="C749" t="inlineStr">
        <is>
          <t>مدرسة المعتصم بالله الأساسية للبنين</t>
        </is>
      </c>
    </row>
    <row r="750">
      <c r="A750" t="n">
        <v>402546915</v>
      </c>
      <c r="B750" t="n">
        <v>1997</v>
      </c>
      <c r="C750" t="inlineStr">
        <is>
          <t>مدرسة شهداء غزة الأساسية للبنين</t>
        </is>
      </c>
    </row>
    <row r="751">
      <c r="A751" t="n">
        <v>402547020</v>
      </c>
      <c r="B751" t="n">
        <v>1997</v>
      </c>
      <c r="C751" t="inlineStr">
        <is>
          <t>مدرسة أبو بكر الرازي الأساسية للبنين</t>
        </is>
      </c>
    </row>
    <row r="752">
      <c r="A752" t="n">
        <v>402547673</v>
      </c>
      <c r="B752" t="n">
        <v>1997</v>
      </c>
      <c r="C752" t="inlineStr">
        <is>
          <t>غير مسجل</t>
        </is>
      </c>
    </row>
    <row r="753">
      <c r="A753" t="n">
        <v>402549380</v>
      </c>
      <c r="B753" t="n">
        <v>1997</v>
      </c>
      <c r="C753" t="inlineStr">
        <is>
          <t>مدرسة معاذ بن جبل الأساسية العليا</t>
        </is>
      </c>
    </row>
    <row r="754">
      <c r="A754" t="n">
        <v>402549414</v>
      </c>
      <c r="B754" t="n">
        <v>1997</v>
      </c>
      <c r="C754" t="inlineStr">
        <is>
          <t>مدرسة عمر بن عبد العزيز الأساسية العليا للبنين</t>
        </is>
      </c>
    </row>
    <row r="755">
      <c r="A755" t="n">
        <v>402549463</v>
      </c>
      <c r="B755" t="n">
        <v>1997</v>
      </c>
      <c r="C755" t="inlineStr">
        <is>
          <t>مدرسة الشجاعية الابتدائية المشتركة أ، ب للاجئين</t>
        </is>
      </c>
    </row>
    <row r="756">
      <c r="A756" t="n">
        <v>402549695</v>
      </c>
      <c r="B756" t="n">
        <v>1997</v>
      </c>
      <c r="C756" t="inlineStr">
        <is>
          <t>مدرسة جمال عبد الناصر الثانوية للبنين</t>
        </is>
      </c>
    </row>
    <row r="757">
      <c r="A757" t="n">
        <v>402549729</v>
      </c>
      <c r="B757" t="n">
        <v>1997</v>
      </c>
      <c r="C757" t="inlineStr">
        <is>
          <t>مدرسة الزهراء الثانوية أ للبنات</t>
        </is>
      </c>
    </row>
    <row r="758">
      <c r="A758" t="n">
        <v>402549802</v>
      </c>
      <c r="B758" t="n">
        <v>1997</v>
      </c>
      <c r="C758" t="inlineStr">
        <is>
          <t>غير مسجل</t>
        </is>
      </c>
    </row>
    <row r="759">
      <c r="A759" t="n">
        <v>402550438</v>
      </c>
      <c r="B759" t="n">
        <v>1997</v>
      </c>
      <c r="C759" t="inlineStr">
        <is>
          <t>مدرسة شهداء غزة الأساسية للبنين</t>
        </is>
      </c>
    </row>
    <row r="760">
      <c r="A760" t="n">
        <v>402550479</v>
      </c>
      <c r="B760" t="n">
        <v>1997</v>
      </c>
      <c r="C760" t="inlineStr">
        <is>
          <t>غير مسجل</t>
        </is>
      </c>
    </row>
    <row r="761">
      <c r="A761" t="n">
        <v>402550735</v>
      </c>
      <c r="B761" t="n">
        <v>1997</v>
      </c>
      <c r="C761" t="inlineStr">
        <is>
          <t>مدرسة أبو بكر الرازي الأساسية للبنين</t>
        </is>
      </c>
    </row>
    <row r="762">
      <c r="A762" t="n">
        <v>402550958</v>
      </c>
      <c r="B762" t="n">
        <v>1997</v>
      </c>
      <c r="C762" t="inlineStr">
        <is>
          <t>مدرسة فهمي الجرجاوي الأساسية للبنات</t>
        </is>
      </c>
    </row>
    <row r="763">
      <c r="A763" t="n">
        <v>402551014</v>
      </c>
      <c r="B763" t="n">
        <v>1997</v>
      </c>
      <c r="C763" t="inlineStr">
        <is>
          <t>غير مسجل</t>
        </is>
      </c>
    </row>
    <row r="764">
      <c r="A764" t="n">
        <v>402551899</v>
      </c>
      <c r="B764" t="n">
        <v>1997</v>
      </c>
      <c r="C764" t="inlineStr">
        <is>
          <t>غير مسجل</t>
        </is>
      </c>
    </row>
    <row r="765">
      <c r="A765" t="n">
        <v>402552046</v>
      </c>
      <c r="B765" t="n">
        <v>1997</v>
      </c>
      <c r="C765" t="inlineStr">
        <is>
          <t>مدرسة الناصرة الأساسية للبنات</t>
        </is>
      </c>
    </row>
    <row r="766">
      <c r="A766" t="n">
        <v>402552061</v>
      </c>
      <c r="B766" t="n">
        <v>1997</v>
      </c>
      <c r="C766" t="inlineStr">
        <is>
          <t>غير مسجل</t>
        </is>
      </c>
    </row>
    <row r="767">
      <c r="A767" t="n">
        <v>402553929</v>
      </c>
      <c r="B767" t="n">
        <v>1997</v>
      </c>
      <c r="C767" t="inlineStr">
        <is>
          <t>غير مسجل</t>
        </is>
      </c>
    </row>
    <row r="768">
      <c r="A768" t="n">
        <v>402554141</v>
      </c>
      <c r="B768" t="n">
        <v>1997</v>
      </c>
      <c r="C768" t="inlineStr">
        <is>
          <t>مدرسة معاذ بن جبل الأساسية العليا</t>
        </is>
      </c>
    </row>
    <row r="769">
      <c r="A769" t="n">
        <v>402554240</v>
      </c>
      <c r="B769" t="n">
        <v>1997</v>
      </c>
      <c r="C769" t="inlineStr">
        <is>
          <t>مدرسة العباس بن عبد المطلب الأساسية للبنات</t>
        </is>
      </c>
    </row>
    <row r="770">
      <c r="A770" t="n">
        <v>402554257</v>
      </c>
      <c r="B770" t="n">
        <v>1997</v>
      </c>
      <c r="C770" t="inlineStr">
        <is>
          <t>مدرسة جمال عبد الناصر الثانوية للبنين</t>
        </is>
      </c>
    </row>
    <row r="771">
      <c r="A771" t="n">
        <v>402554356</v>
      </c>
      <c r="B771" t="n">
        <v>1997</v>
      </c>
      <c r="C771" t="inlineStr">
        <is>
          <t>مدرسة أسعد الصفطاوي الأساسية للبنين</t>
        </is>
      </c>
    </row>
    <row r="772">
      <c r="A772" t="n">
        <v>402554430</v>
      </c>
      <c r="B772" t="n">
        <v>1997</v>
      </c>
      <c r="C772" t="inlineStr">
        <is>
          <t>مدرسة صبحي أبو كرش الأساسية</t>
        </is>
      </c>
    </row>
    <row r="773">
      <c r="A773" t="n">
        <v>402554455</v>
      </c>
      <c r="B773" t="n">
        <v>1997</v>
      </c>
      <c r="C773" t="inlineStr">
        <is>
          <t>مدرسة صبحي أبو كرش الأساسية</t>
        </is>
      </c>
    </row>
    <row r="774">
      <c r="A774" t="n">
        <v>402554463</v>
      </c>
      <c r="B774" t="n">
        <v>1997</v>
      </c>
      <c r="C774" t="inlineStr">
        <is>
          <t>مدرسة صبحي أبو كرش الأساسية</t>
        </is>
      </c>
    </row>
    <row r="775">
      <c r="A775" t="n">
        <v>402554570</v>
      </c>
      <c r="B775" t="n">
        <v>1997</v>
      </c>
      <c r="C775" t="inlineStr">
        <is>
          <t>غير مسجل</t>
        </is>
      </c>
    </row>
    <row r="776">
      <c r="A776" t="n">
        <v>402554877</v>
      </c>
      <c r="B776" t="n">
        <v>1997</v>
      </c>
      <c r="C776" t="inlineStr">
        <is>
          <t>مدرسة الزهراء الثانوية أ للبنات</t>
        </is>
      </c>
    </row>
    <row r="777">
      <c r="A777" t="n">
        <v>402558365</v>
      </c>
      <c r="B777" t="n">
        <v>1997</v>
      </c>
      <c r="C777" t="inlineStr">
        <is>
          <t>مدرسة الزهراء الثانوية أ للبنات</t>
        </is>
      </c>
    </row>
    <row r="778">
      <c r="A778" t="n">
        <v>402558548</v>
      </c>
      <c r="B778" t="n">
        <v>1997</v>
      </c>
      <c r="C778" t="inlineStr">
        <is>
          <t>غير مسجل</t>
        </is>
      </c>
    </row>
    <row r="779">
      <c r="A779" t="n">
        <v>402558712</v>
      </c>
      <c r="B779" t="n">
        <v>1997</v>
      </c>
      <c r="C779" t="inlineStr">
        <is>
          <t>غير مسجل</t>
        </is>
      </c>
    </row>
    <row r="780">
      <c r="A780" t="n">
        <v>402558738</v>
      </c>
      <c r="B780" t="n">
        <v>1997</v>
      </c>
      <c r="C780" t="inlineStr">
        <is>
          <t>مدرسة الكرامة الأساسية للبنات</t>
        </is>
      </c>
    </row>
    <row r="781">
      <c r="A781" t="n">
        <v>402559025</v>
      </c>
      <c r="B781" t="n">
        <v>1997</v>
      </c>
      <c r="C781" t="inlineStr">
        <is>
          <t>مدرسة الكرامة الأساسية للبنات</t>
        </is>
      </c>
    </row>
    <row r="782">
      <c r="A782" t="n">
        <v>402559033</v>
      </c>
      <c r="B782" t="n">
        <v>1997</v>
      </c>
      <c r="C782" t="inlineStr">
        <is>
          <t>غير مسجل</t>
        </is>
      </c>
    </row>
    <row r="783">
      <c r="A783" t="n">
        <v>402559082</v>
      </c>
      <c r="B783" t="n">
        <v>1997</v>
      </c>
      <c r="C783" t="inlineStr">
        <is>
          <t>مدرسة الكرامة الأساسية للبنات</t>
        </is>
      </c>
    </row>
    <row r="784">
      <c r="A784" t="n">
        <v>402559090</v>
      </c>
      <c r="B784" t="n">
        <v>1997</v>
      </c>
      <c r="C784" t="inlineStr">
        <is>
          <t>غير مسجل</t>
        </is>
      </c>
    </row>
    <row r="785">
      <c r="A785" t="n">
        <v>402559124</v>
      </c>
      <c r="B785" t="n">
        <v>1997</v>
      </c>
      <c r="C785" t="inlineStr">
        <is>
          <t>غير مسجل</t>
        </is>
      </c>
    </row>
    <row r="786">
      <c r="A786" t="n">
        <v>402559264</v>
      </c>
      <c r="B786" t="n">
        <v>1997</v>
      </c>
      <c r="C786" t="inlineStr">
        <is>
          <t>غير مسجل</t>
        </is>
      </c>
    </row>
    <row r="787">
      <c r="A787" t="n">
        <v>402559579</v>
      </c>
      <c r="B787" t="n">
        <v>1997</v>
      </c>
      <c r="C787" t="inlineStr">
        <is>
          <t>مدرسة أسعد الصفطاوي الأساسية للبنين</t>
        </is>
      </c>
    </row>
    <row r="788">
      <c r="A788" t="n">
        <v>402559652</v>
      </c>
      <c r="B788" t="n">
        <v>1997</v>
      </c>
      <c r="C788" t="inlineStr">
        <is>
          <t>غير مسجل</t>
        </is>
      </c>
    </row>
    <row r="789">
      <c r="A789" t="n">
        <v>402559785</v>
      </c>
      <c r="B789" t="n">
        <v>1997</v>
      </c>
      <c r="C789" t="inlineStr">
        <is>
          <t>مدرسة اللد الأساسية للبنات</t>
        </is>
      </c>
    </row>
    <row r="790">
      <c r="A790" t="n">
        <v>402560387</v>
      </c>
      <c r="B790" t="n">
        <v>1997</v>
      </c>
      <c r="C790" t="inlineStr">
        <is>
          <t>غير مسجل</t>
        </is>
      </c>
    </row>
    <row r="791">
      <c r="A791" t="n">
        <v>402560429</v>
      </c>
      <c r="B791" t="n">
        <v>1997</v>
      </c>
      <c r="C791" t="inlineStr">
        <is>
          <t>غير مسجل</t>
        </is>
      </c>
    </row>
    <row r="792">
      <c r="A792" t="n">
        <v>402560551</v>
      </c>
      <c r="B792" t="n">
        <v>1997</v>
      </c>
      <c r="C792" t="inlineStr">
        <is>
          <t>مدرسة الكرامة الأساسية للبنات</t>
        </is>
      </c>
    </row>
    <row r="793">
      <c r="A793" t="n">
        <v>402560635</v>
      </c>
      <c r="B793" t="n">
        <v>1997</v>
      </c>
      <c r="C793" t="inlineStr">
        <is>
          <t>مدرسة أسعد الصفطاوي الأساسية للبنين</t>
        </is>
      </c>
    </row>
    <row r="794">
      <c r="A794" t="n">
        <v>402560965</v>
      </c>
      <c r="B794" t="n">
        <v>1997</v>
      </c>
      <c r="C794" t="inlineStr">
        <is>
          <t>مدرسة الكرامة الأساسية للبنات</t>
        </is>
      </c>
    </row>
    <row r="795">
      <c r="A795" t="n">
        <v>402561062</v>
      </c>
      <c r="B795" t="n">
        <v>1997</v>
      </c>
      <c r="C795" t="inlineStr">
        <is>
          <t>مدرسة اللد الأساسية للبنات</t>
        </is>
      </c>
    </row>
    <row r="796">
      <c r="A796" t="n">
        <v>402561245</v>
      </c>
      <c r="B796" t="n">
        <v>1997</v>
      </c>
      <c r="C796" t="inlineStr">
        <is>
          <t>مدرسة الكرامة الأساسية للبنات</t>
        </is>
      </c>
    </row>
    <row r="797">
      <c r="A797" t="n">
        <v>402561310</v>
      </c>
      <c r="B797" t="n">
        <v>1997</v>
      </c>
      <c r="C797" t="inlineStr">
        <is>
          <t>مدرسة أسعد الصفطاوي الأساسية للبنين</t>
        </is>
      </c>
    </row>
    <row r="798">
      <c r="A798" t="n">
        <v>402561807</v>
      </c>
      <c r="B798" t="n">
        <v>1997</v>
      </c>
      <c r="C798" t="inlineStr">
        <is>
          <t>مدرسة صبحي أبو كرش الأساسية</t>
        </is>
      </c>
    </row>
    <row r="799">
      <c r="A799" t="n">
        <v>402562425</v>
      </c>
      <c r="B799" t="n">
        <v>1997</v>
      </c>
      <c r="C799" t="inlineStr">
        <is>
          <t>مدرسة الكرامة الأساسية للبنات</t>
        </is>
      </c>
    </row>
    <row r="800">
      <c r="A800" t="n">
        <v>402562433</v>
      </c>
      <c r="B800" t="n">
        <v>1997</v>
      </c>
      <c r="C800" t="inlineStr">
        <is>
          <t>غير مسجل</t>
        </is>
      </c>
    </row>
    <row r="801">
      <c r="A801" t="n">
        <v>402562458</v>
      </c>
      <c r="B801" t="n">
        <v>1997</v>
      </c>
      <c r="C801" t="inlineStr">
        <is>
          <t>غير مسجل</t>
        </is>
      </c>
    </row>
    <row r="802">
      <c r="A802" t="n">
        <v>402562847</v>
      </c>
      <c r="B802" t="n">
        <v>1997</v>
      </c>
      <c r="C802" t="inlineStr">
        <is>
          <t>غير مسجل</t>
        </is>
      </c>
    </row>
    <row r="803">
      <c r="A803" t="n">
        <v>402562862</v>
      </c>
      <c r="B803" t="n">
        <v>1997</v>
      </c>
      <c r="C803" t="inlineStr">
        <is>
          <t>مدرسة أسعد الصفطاوي الأساسية للبنين</t>
        </is>
      </c>
    </row>
    <row r="804">
      <c r="A804" t="n">
        <v>402563076</v>
      </c>
      <c r="B804" t="n">
        <v>1997</v>
      </c>
      <c r="C804" t="inlineStr">
        <is>
          <t>غير مسجل</t>
        </is>
      </c>
    </row>
    <row r="805">
      <c r="A805" t="n">
        <v>402563332</v>
      </c>
      <c r="B805" t="n">
        <v>1997</v>
      </c>
      <c r="C805" t="inlineStr">
        <is>
          <t>مدرسة اللد الأساسية للبنات</t>
        </is>
      </c>
    </row>
    <row r="806">
      <c r="A806" t="n">
        <v>402563407</v>
      </c>
      <c r="B806" t="n">
        <v>1997</v>
      </c>
      <c r="C806" t="inlineStr">
        <is>
          <t>غير مسجل</t>
        </is>
      </c>
    </row>
    <row r="807">
      <c r="A807" t="n">
        <v>402563423</v>
      </c>
      <c r="B807" t="n">
        <v>1997</v>
      </c>
      <c r="C807" t="inlineStr">
        <is>
          <t>غير مسجل</t>
        </is>
      </c>
    </row>
    <row r="808">
      <c r="A808" t="n">
        <v>402563472</v>
      </c>
      <c r="B808" t="n">
        <v>1997</v>
      </c>
      <c r="C808" t="inlineStr">
        <is>
          <t>مدرسة شهداء غزة الأساسية للبنين</t>
        </is>
      </c>
    </row>
    <row r="809">
      <c r="A809" t="n">
        <v>402563597</v>
      </c>
      <c r="B809" t="n">
        <v>1997</v>
      </c>
      <c r="C809" t="inlineStr">
        <is>
          <t>غير مسجل</t>
        </is>
      </c>
    </row>
    <row r="810">
      <c r="A810" t="n">
        <v>402564215</v>
      </c>
      <c r="B810" t="n">
        <v>1997</v>
      </c>
      <c r="C810" t="inlineStr">
        <is>
          <t>مدرسة صبحي أبو كرش الأساسية</t>
        </is>
      </c>
    </row>
    <row r="811">
      <c r="A811" t="n">
        <v>402566145</v>
      </c>
      <c r="B811" t="n">
        <v>1997</v>
      </c>
      <c r="C811" t="inlineStr">
        <is>
          <t>مدرسة الزهراء الثانوية أ للبنات</t>
        </is>
      </c>
    </row>
    <row r="812">
      <c r="A812" t="n">
        <v>402566285</v>
      </c>
      <c r="B812" t="n">
        <v>1997</v>
      </c>
      <c r="C812" t="inlineStr">
        <is>
          <t>مدرسة اللد الأساسية للبنات</t>
        </is>
      </c>
    </row>
    <row r="813">
      <c r="A813" t="n">
        <v>402566301</v>
      </c>
      <c r="B813" t="n">
        <v>1997</v>
      </c>
      <c r="C813" t="inlineStr">
        <is>
          <t>غير مسجل</t>
        </is>
      </c>
    </row>
    <row r="814">
      <c r="A814" t="n">
        <v>402566939</v>
      </c>
      <c r="B814" t="n">
        <v>1997</v>
      </c>
      <c r="C814" t="inlineStr">
        <is>
          <t>غير مسجل</t>
        </is>
      </c>
    </row>
    <row r="815">
      <c r="A815" t="n">
        <v>402567085</v>
      </c>
      <c r="B815" t="n">
        <v>1997</v>
      </c>
      <c r="C815" t="inlineStr">
        <is>
          <t>غير مسجل</t>
        </is>
      </c>
    </row>
    <row r="816">
      <c r="A816" t="n">
        <v>402567101</v>
      </c>
      <c r="B816" t="n">
        <v>1997</v>
      </c>
      <c r="C816" t="inlineStr">
        <is>
          <t>غير مسجل</t>
        </is>
      </c>
    </row>
    <row r="817">
      <c r="A817" t="n">
        <v>402567309</v>
      </c>
      <c r="B817" t="n">
        <v>1997</v>
      </c>
      <c r="C817" t="inlineStr">
        <is>
          <t>مدرسة اللد الأساسية للبنات</t>
        </is>
      </c>
    </row>
    <row r="818">
      <c r="A818" t="n">
        <v>402567812</v>
      </c>
      <c r="B818" t="n">
        <v>1997</v>
      </c>
      <c r="C818" t="inlineStr">
        <is>
          <t>غير مسجل</t>
        </is>
      </c>
    </row>
    <row r="819">
      <c r="A819" t="n">
        <v>402567911</v>
      </c>
      <c r="B819" t="n">
        <v>1997</v>
      </c>
      <c r="C819" t="inlineStr">
        <is>
          <t>غير مسجل</t>
        </is>
      </c>
    </row>
    <row r="820">
      <c r="A820" t="n">
        <v>402568026</v>
      </c>
      <c r="B820" t="n">
        <v>1997</v>
      </c>
      <c r="C820" t="inlineStr">
        <is>
          <t>غير مسجل</t>
        </is>
      </c>
    </row>
    <row r="821">
      <c r="A821" t="n">
        <v>402568224</v>
      </c>
      <c r="B821" t="n">
        <v>1997</v>
      </c>
      <c r="C821" t="inlineStr">
        <is>
          <t>غير مسجل</t>
        </is>
      </c>
    </row>
    <row r="822">
      <c r="A822" t="n">
        <v>402569248</v>
      </c>
      <c r="B822" t="n">
        <v>1997</v>
      </c>
      <c r="C822" t="inlineStr">
        <is>
          <t>غير مسجل</t>
        </is>
      </c>
    </row>
    <row r="823">
      <c r="A823" t="n">
        <v>402569339</v>
      </c>
      <c r="B823" t="n">
        <v>1997</v>
      </c>
      <c r="C823" t="inlineStr">
        <is>
          <t>غير مسجل</t>
        </is>
      </c>
    </row>
    <row r="824">
      <c r="A824" t="n">
        <v>402569594</v>
      </c>
      <c r="B824" t="n">
        <v>1997</v>
      </c>
      <c r="C824" t="inlineStr">
        <is>
          <t>غير مسجل</t>
        </is>
      </c>
    </row>
    <row r="825">
      <c r="A825" t="n">
        <v>402569743</v>
      </c>
      <c r="B825" t="n">
        <v>1997</v>
      </c>
      <c r="C825" t="inlineStr">
        <is>
          <t>غير مسجل</t>
        </is>
      </c>
    </row>
    <row r="826">
      <c r="A826" t="n">
        <v>402569842</v>
      </c>
      <c r="B826" t="n">
        <v>1997</v>
      </c>
      <c r="C826" t="inlineStr">
        <is>
          <t>مدرسة أسعد الصفطاوي الأساسية للبنين</t>
        </is>
      </c>
    </row>
    <row r="827">
      <c r="A827" t="n">
        <v>402569974</v>
      </c>
      <c r="B827" t="n">
        <v>1997</v>
      </c>
      <c r="C827" t="inlineStr">
        <is>
          <t>غير مسجل</t>
        </is>
      </c>
    </row>
    <row r="828">
      <c r="A828" t="n">
        <v>402570063</v>
      </c>
      <c r="B828" t="n">
        <v>1997</v>
      </c>
      <c r="C828" t="inlineStr">
        <is>
          <t>غير مسجل</t>
        </is>
      </c>
    </row>
    <row r="829">
      <c r="A829" t="n">
        <v>402570204</v>
      </c>
      <c r="B829" t="n">
        <v>1997</v>
      </c>
      <c r="C829" t="inlineStr">
        <is>
          <t>غير مسجل</t>
        </is>
      </c>
    </row>
    <row r="830">
      <c r="A830" t="n">
        <v>402570386</v>
      </c>
      <c r="B830" t="n">
        <v>1997</v>
      </c>
      <c r="C830" t="inlineStr">
        <is>
          <t>غير مسجل</t>
        </is>
      </c>
    </row>
    <row r="831">
      <c r="A831" t="n">
        <v>402578280</v>
      </c>
      <c r="B831" t="n">
        <v>1997</v>
      </c>
      <c r="C831" t="inlineStr">
        <is>
          <t>غير مسجل</t>
        </is>
      </c>
    </row>
    <row r="832">
      <c r="A832" t="n">
        <v>402578843</v>
      </c>
      <c r="B832" t="n">
        <v>1997</v>
      </c>
      <c r="C832" t="inlineStr">
        <is>
          <t>مدرسة الفارابي الأساسية المختلطة</t>
        </is>
      </c>
    </row>
    <row r="833">
      <c r="A833" t="n">
        <v>402578900</v>
      </c>
      <c r="B833" t="n">
        <v>1997</v>
      </c>
      <c r="C833" t="inlineStr">
        <is>
          <t>مدرسة المعتصم بالله الأساسية للبنين</t>
        </is>
      </c>
    </row>
    <row r="834">
      <c r="A834" t="n">
        <v>402578926</v>
      </c>
      <c r="B834" t="n">
        <v>1997</v>
      </c>
      <c r="C834" t="inlineStr">
        <is>
          <t>مدرسة ذكور هاشم الابتدائية للاجئين أ، ب</t>
        </is>
      </c>
    </row>
    <row r="835">
      <c r="A835" t="n">
        <v>402579031</v>
      </c>
      <c r="B835" t="n">
        <v>1997</v>
      </c>
      <c r="C835" t="inlineStr">
        <is>
          <t>مدرسة الزهراء الثانوية أ للبنات</t>
        </is>
      </c>
    </row>
    <row r="836">
      <c r="A836" t="n">
        <v>402579049</v>
      </c>
      <c r="B836" t="n">
        <v>1997</v>
      </c>
      <c r="C836" t="inlineStr">
        <is>
          <t>غير مسجل</t>
        </is>
      </c>
    </row>
    <row r="837">
      <c r="A837" t="n">
        <v>402579353</v>
      </c>
      <c r="B837" t="n">
        <v>1997</v>
      </c>
      <c r="C837" t="inlineStr">
        <is>
          <t>غير مسجل</t>
        </is>
      </c>
    </row>
    <row r="838">
      <c r="A838" t="n">
        <v>402579379</v>
      </c>
      <c r="B838" t="n">
        <v>1997</v>
      </c>
      <c r="C838" t="inlineStr">
        <is>
          <t>غير مسجل</t>
        </is>
      </c>
    </row>
    <row r="839">
      <c r="A839" t="n">
        <v>402579387</v>
      </c>
      <c r="B839" t="n">
        <v>1997</v>
      </c>
      <c r="C839" t="inlineStr">
        <is>
          <t>غير مسجل</t>
        </is>
      </c>
    </row>
    <row r="840">
      <c r="A840" t="n">
        <v>402579502</v>
      </c>
      <c r="B840" t="n">
        <v>1997</v>
      </c>
      <c r="C840" t="inlineStr">
        <is>
          <t>مدرسة الزهراء الثانوية أ للبنات</t>
        </is>
      </c>
    </row>
    <row r="841">
      <c r="A841" t="n">
        <v>402579965</v>
      </c>
      <c r="B841" t="n">
        <v>1997</v>
      </c>
      <c r="C841" t="inlineStr">
        <is>
          <t>غير مسجل</t>
        </is>
      </c>
    </row>
    <row r="842">
      <c r="A842" t="n">
        <v>402579999</v>
      </c>
      <c r="B842" t="n">
        <v>1997</v>
      </c>
      <c r="C842" t="inlineStr">
        <is>
          <t>مدرسة شهداء المنطار الأساسية للبنات أ، ب</t>
        </is>
      </c>
    </row>
    <row r="843">
      <c r="A843" t="n">
        <v>402582811</v>
      </c>
      <c r="B843" t="n">
        <v>1997</v>
      </c>
      <c r="C843" t="inlineStr">
        <is>
          <t>غير مسجل</t>
        </is>
      </c>
    </row>
    <row r="844">
      <c r="A844" t="n">
        <v>402582993</v>
      </c>
      <c r="B844" t="n">
        <v>1997</v>
      </c>
      <c r="C844" t="inlineStr">
        <is>
          <t>مدرسة شهداء غزة الأساسية للبنين</t>
        </is>
      </c>
    </row>
    <row r="845">
      <c r="A845" t="n">
        <v>402583264</v>
      </c>
      <c r="B845" t="n">
        <v>1997</v>
      </c>
      <c r="C845" t="inlineStr">
        <is>
          <t>غير مسجل</t>
        </is>
      </c>
    </row>
    <row r="846">
      <c r="A846" t="n">
        <v>402583272</v>
      </c>
      <c r="B846" t="n">
        <v>1997</v>
      </c>
      <c r="C846" t="inlineStr">
        <is>
          <t>مدرسة اللد الأساسية للبنات</t>
        </is>
      </c>
    </row>
    <row r="847">
      <c r="A847" t="n">
        <v>402583744</v>
      </c>
      <c r="B847" t="n">
        <v>1997</v>
      </c>
      <c r="C847" t="inlineStr">
        <is>
          <t>غير مسجل</t>
        </is>
      </c>
    </row>
    <row r="848">
      <c r="A848" t="n">
        <v>402584320</v>
      </c>
      <c r="B848" t="n">
        <v>1997</v>
      </c>
      <c r="C848" t="inlineStr">
        <is>
          <t>غير مسجل</t>
        </is>
      </c>
    </row>
    <row r="849">
      <c r="A849" t="n">
        <v>402897763</v>
      </c>
      <c r="B849" t="n">
        <v>1997</v>
      </c>
      <c r="C849" t="inlineStr">
        <is>
          <t>غير مسجل</t>
        </is>
      </c>
    </row>
    <row r="850">
      <c r="A850" t="n">
        <v>402897920</v>
      </c>
      <c r="B850" t="n">
        <v>1997</v>
      </c>
      <c r="C850" t="inlineStr">
        <is>
          <t>مدرسة حسن البصري الأساسية المشتركة</t>
        </is>
      </c>
    </row>
    <row r="851">
      <c r="A851" t="n">
        <v>402897961</v>
      </c>
      <c r="B851" t="n">
        <v>1997</v>
      </c>
      <c r="C851" t="inlineStr">
        <is>
          <t>مدرسة الفارابي الأساسية المختلطة</t>
        </is>
      </c>
    </row>
    <row r="852">
      <c r="A852" t="n">
        <v>402898027</v>
      </c>
      <c r="B852" t="n">
        <v>1997</v>
      </c>
      <c r="C852" t="inlineStr">
        <is>
          <t>مدرسة العباس بن عبد المطلب الأساسية للبنات</t>
        </is>
      </c>
    </row>
    <row r="853">
      <c r="A853" t="n">
        <v>402898688</v>
      </c>
      <c r="B853" t="n">
        <v>1997</v>
      </c>
      <c r="C853" t="inlineStr">
        <is>
          <t>مدرسة الكرامة الأساسية للبنات</t>
        </is>
      </c>
    </row>
    <row r="854">
      <c r="A854" t="n">
        <v>402898761</v>
      </c>
      <c r="B854" t="n">
        <v>1997</v>
      </c>
      <c r="C854" t="inlineStr">
        <is>
          <t>مدرسة الزيتون الأساسية الدنيا أ، ب</t>
        </is>
      </c>
    </row>
    <row r="855">
      <c r="A855" t="n">
        <v>402900138</v>
      </c>
      <c r="B855" t="n">
        <v>1997</v>
      </c>
      <c r="C855" t="inlineStr">
        <is>
          <t>مدرسة الناصرة الأساسية للبنات</t>
        </is>
      </c>
    </row>
    <row r="856">
      <c r="A856" t="n">
        <v>402900286</v>
      </c>
      <c r="B856" t="n">
        <v>1997</v>
      </c>
      <c r="C856" t="inlineStr">
        <is>
          <t>غير مسجل</t>
        </is>
      </c>
    </row>
    <row r="857">
      <c r="A857" t="n">
        <v>402900385</v>
      </c>
      <c r="B857" t="n">
        <v>1997</v>
      </c>
      <c r="C857" t="inlineStr">
        <is>
          <t>غير مسجل</t>
        </is>
      </c>
    </row>
    <row r="858">
      <c r="A858" t="n">
        <v>402901201</v>
      </c>
      <c r="B858" t="n">
        <v>1997</v>
      </c>
      <c r="C858" t="inlineStr">
        <is>
          <t>مدرسة شهداء غزة الأساسية للبنين</t>
        </is>
      </c>
    </row>
    <row r="859">
      <c r="A859" t="n">
        <v>402901466</v>
      </c>
      <c r="B859" t="n">
        <v>1997</v>
      </c>
      <c r="C859" t="inlineStr">
        <is>
          <t>غير مسجل</t>
        </is>
      </c>
    </row>
    <row r="860">
      <c r="A860" t="n">
        <v>402902027</v>
      </c>
      <c r="B860" t="n">
        <v>1997</v>
      </c>
      <c r="C860" t="inlineStr">
        <is>
          <t>غير مسجل</t>
        </is>
      </c>
    </row>
    <row r="861">
      <c r="A861" t="n">
        <v>402902159</v>
      </c>
      <c r="B861" t="n">
        <v>1997</v>
      </c>
      <c r="C861" t="inlineStr">
        <is>
          <t>مدرسة اللد الأساسية للبنات</t>
        </is>
      </c>
    </row>
    <row r="862">
      <c r="A862" t="n">
        <v>402902589</v>
      </c>
      <c r="B862" t="n">
        <v>1997</v>
      </c>
      <c r="C862" t="inlineStr">
        <is>
          <t>مدرسة الكرامة الأساسية للبنات</t>
        </is>
      </c>
    </row>
    <row r="863">
      <c r="A863" t="n">
        <v>402903959</v>
      </c>
      <c r="B863" t="n">
        <v>1997</v>
      </c>
      <c r="C863" t="inlineStr">
        <is>
          <t>غير مسجل</t>
        </is>
      </c>
    </row>
    <row r="864">
      <c r="A864" t="n">
        <v>402903967</v>
      </c>
      <c r="B864" t="n">
        <v>1997</v>
      </c>
      <c r="C864" t="inlineStr">
        <is>
          <t>غير مسجل</t>
        </is>
      </c>
    </row>
    <row r="865">
      <c r="A865" t="n">
        <v>402903975</v>
      </c>
      <c r="B865" t="n">
        <v>1997</v>
      </c>
      <c r="C865" t="inlineStr">
        <is>
          <t>غير مسجل</t>
        </is>
      </c>
    </row>
    <row r="866">
      <c r="A866" t="n">
        <v>402904155</v>
      </c>
      <c r="B866" t="n">
        <v>1997</v>
      </c>
      <c r="C866" t="inlineStr">
        <is>
          <t>غير مسجل</t>
        </is>
      </c>
    </row>
    <row r="867">
      <c r="A867" t="n">
        <v>402904189</v>
      </c>
      <c r="B867" t="n">
        <v>1997</v>
      </c>
      <c r="C867" t="inlineStr">
        <is>
          <t>مدرسة الشجاعية الابتدائية المشتركة أ، ب للاجئين</t>
        </is>
      </c>
    </row>
    <row r="868">
      <c r="A868" t="n">
        <v>402904304</v>
      </c>
      <c r="B868" t="n">
        <v>1997</v>
      </c>
      <c r="C868" t="inlineStr">
        <is>
          <t>مدرسة ذكور الإمام الشافعي الإعدادية للاجئين</t>
        </is>
      </c>
    </row>
    <row r="869">
      <c r="A869" t="n">
        <v>402904312</v>
      </c>
      <c r="B869" t="n">
        <v>1997</v>
      </c>
      <c r="C869" t="inlineStr">
        <is>
          <t>غير مسجل</t>
        </is>
      </c>
    </row>
    <row r="870">
      <c r="A870" t="n">
        <v>402904320</v>
      </c>
      <c r="B870" t="n">
        <v>1997</v>
      </c>
      <c r="C870" t="inlineStr">
        <is>
          <t>غير مسجل</t>
        </is>
      </c>
    </row>
    <row r="871">
      <c r="A871" t="n">
        <v>402904361</v>
      </c>
      <c r="B871" t="n">
        <v>1997</v>
      </c>
      <c r="C871" t="inlineStr">
        <is>
          <t>مدرسة صلاح الدين الأساسية للبنين</t>
        </is>
      </c>
    </row>
    <row r="872">
      <c r="A872" t="n">
        <v>402904411</v>
      </c>
      <c r="B872" t="n">
        <v>1997</v>
      </c>
      <c r="C872" t="inlineStr">
        <is>
          <t>غير مسجل</t>
        </is>
      </c>
    </row>
    <row r="873">
      <c r="A873" t="n">
        <v>402904452</v>
      </c>
      <c r="B873" t="n">
        <v>1997</v>
      </c>
      <c r="C873" t="inlineStr">
        <is>
          <t>مدرسة شهداء غزة الأساسية للبنين</t>
        </is>
      </c>
    </row>
    <row r="874">
      <c r="A874" t="n">
        <v>402904700</v>
      </c>
      <c r="B874" t="n">
        <v>1997</v>
      </c>
      <c r="C874" t="inlineStr">
        <is>
          <t>غير مسجل</t>
        </is>
      </c>
    </row>
    <row r="875">
      <c r="A875" t="n">
        <v>402904734</v>
      </c>
      <c r="B875" t="n">
        <v>1997</v>
      </c>
      <c r="C875" t="inlineStr">
        <is>
          <t>غير مسجل</t>
        </is>
      </c>
    </row>
    <row r="876">
      <c r="A876" t="n">
        <v>402904759</v>
      </c>
      <c r="B876" t="n">
        <v>1997</v>
      </c>
      <c r="C876" t="inlineStr">
        <is>
          <t>مدرسة جمال عبد الناصر الثانوية للبنين</t>
        </is>
      </c>
    </row>
    <row r="877">
      <c r="A877" t="n">
        <v>402904866</v>
      </c>
      <c r="B877" t="n">
        <v>1997</v>
      </c>
      <c r="C877" t="inlineStr">
        <is>
          <t>غير مسجل</t>
        </is>
      </c>
    </row>
    <row r="878">
      <c r="A878" t="n">
        <v>402913149</v>
      </c>
      <c r="B878" t="n">
        <v>1997</v>
      </c>
      <c r="C878" t="inlineStr">
        <is>
          <t>غير مسجل</t>
        </is>
      </c>
    </row>
    <row r="879">
      <c r="A879" t="n">
        <v>402914642</v>
      </c>
      <c r="B879" t="n">
        <v>1997</v>
      </c>
      <c r="C879" t="inlineStr">
        <is>
          <t>مدرسة الشجاعية الابتدائية المشتركة أ، ب للاجئين</t>
        </is>
      </c>
    </row>
    <row r="880">
      <c r="A880" t="n">
        <v>402914659</v>
      </c>
      <c r="B880" t="n">
        <v>1997</v>
      </c>
      <c r="C880" t="inlineStr">
        <is>
          <t>غير مسجل</t>
        </is>
      </c>
    </row>
    <row r="881">
      <c r="A881" t="n">
        <v>402914709</v>
      </c>
      <c r="B881" t="n">
        <v>1997</v>
      </c>
      <c r="C881" t="inlineStr">
        <is>
          <t>غير مسجل</t>
        </is>
      </c>
    </row>
    <row r="882">
      <c r="A882" t="n">
        <v>402914857</v>
      </c>
      <c r="B882" t="n">
        <v>1997</v>
      </c>
      <c r="C882" t="inlineStr">
        <is>
          <t>مدرسة جمال عبد الناصر الثانوية للبنين</t>
        </is>
      </c>
    </row>
    <row r="883">
      <c r="A883" t="n">
        <v>402914923</v>
      </c>
      <c r="B883" t="n">
        <v>1997</v>
      </c>
      <c r="C883" t="inlineStr">
        <is>
          <t>غير مسجل</t>
        </is>
      </c>
    </row>
    <row r="884">
      <c r="A884" t="n">
        <v>402915227</v>
      </c>
      <c r="B884" t="n">
        <v>1997</v>
      </c>
      <c r="C884" t="inlineStr">
        <is>
          <t>غير مسجل</t>
        </is>
      </c>
    </row>
    <row r="885">
      <c r="A885" t="n">
        <v>402915276</v>
      </c>
      <c r="B885" t="n">
        <v>1997</v>
      </c>
      <c r="C885" t="inlineStr">
        <is>
          <t>غير مسجل</t>
        </is>
      </c>
    </row>
    <row r="886">
      <c r="A886" t="n">
        <v>402915524</v>
      </c>
      <c r="B886" t="n">
        <v>1997</v>
      </c>
      <c r="C886" t="inlineStr">
        <is>
          <t>مدرسة الشجاعية الابتدائية المشتركة أ، ب للاجئين</t>
        </is>
      </c>
    </row>
    <row r="887">
      <c r="A887" t="n">
        <v>402916134</v>
      </c>
      <c r="B887" t="n">
        <v>1997</v>
      </c>
      <c r="C887" t="inlineStr">
        <is>
          <t>غير مسجل</t>
        </is>
      </c>
    </row>
    <row r="888">
      <c r="A888" t="n">
        <v>402917074</v>
      </c>
      <c r="B888" t="n">
        <v>1997</v>
      </c>
      <c r="C888" t="inlineStr">
        <is>
          <t>مدرسة اللد الأساسية للبنات</t>
        </is>
      </c>
    </row>
    <row r="889">
      <c r="A889" t="n">
        <v>402917199</v>
      </c>
      <c r="B889" t="n">
        <v>1997</v>
      </c>
      <c r="C889" t="inlineStr">
        <is>
          <t>غير مسجل</t>
        </is>
      </c>
    </row>
    <row r="890">
      <c r="A890" t="n">
        <v>402917538</v>
      </c>
      <c r="B890" t="n">
        <v>1997</v>
      </c>
      <c r="C890" t="inlineStr">
        <is>
          <t>مدرسة الزهراء الثانوية أ للبنات</t>
        </is>
      </c>
    </row>
    <row r="891">
      <c r="A891" t="n">
        <v>402917579</v>
      </c>
      <c r="B891" t="n">
        <v>1998</v>
      </c>
      <c r="C891" t="inlineStr">
        <is>
          <t>غير مسجل</t>
        </is>
      </c>
    </row>
    <row r="892">
      <c r="A892" t="n">
        <v>402917793</v>
      </c>
      <c r="B892" t="n">
        <v>1997</v>
      </c>
      <c r="C892" t="inlineStr">
        <is>
          <t>مدرسة شهداء المنطار الأساسية للبنات أ، ب</t>
        </is>
      </c>
    </row>
    <row r="893">
      <c r="A893" t="n">
        <v>402917884</v>
      </c>
      <c r="B893" t="n">
        <v>1997</v>
      </c>
      <c r="C893" t="inlineStr">
        <is>
          <t>غير مسجل</t>
        </is>
      </c>
    </row>
    <row r="894">
      <c r="A894" t="n">
        <v>402917892</v>
      </c>
      <c r="B894" t="n">
        <v>1997</v>
      </c>
      <c r="C894" t="inlineStr">
        <is>
          <t>غير مسجل</t>
        </is>
      </c>
    </row>
    <row r="895">
      <c r="A895" t="n">
        <v>402917967</v>
      </c>
      <c r="B895" t="n">
        <v>1997</v>
      </c>
      <c r="C895" t="inlineStr">
        <is>
          <t>مدرسة معاذ بن جبل الأساسية العليا</t>
        </is>
      </c>
    </row>
    <row r="896">
      <c r="A896" t="n">
        <v>402917991</v>
      </c>
      <c r="B896" t="n">
        <v>1997</v>
      </c>
      <c r="C896" t="inlineStr">
        <is>
          <t>غير مسجل</t>
        </is>
      </c>
    </row>
    <row r="897">
      <c r="A897" t="n">
        <v>402918064</v>
      </c>
      <c r="B897" t="n">
        <v>1997</v>
      </c>
      <c r="C897" t="inlineStr">
        <is>
          <t>غير مسجل</t>
        </is>
      </c>
    </row>
    <row r="898">
      <c r="A898" t="n">
        <v>402918130</v>
      </c>
      <c r="B898" t="n">
        <v>1997</v>
      </c>
      <c r="C898" t="inlineStr">
        <is>
          <t>مدرسة الزهراء الثانوية أ للبنات</t>
        </is>
      </c>
    </row>
    <row r="899">
      <c r="A899" t="n">
        <v>402918171</v>
      </c>
      <c r="B899" t="n">
        <v>1996</v>
      </c>
      <c r="C899" t="inlineStr">
        <is>
          <t>غير مسجل</t>
        </is>
      </c>
    </row>
    <row r="900">
      <c r="A900" t="n">
        <v>402918239</v>
      </c>
      <c r="B900" t="n">
        <v>1997</v>
      </c>
      <c r="C900" t="inlineStr">
        <is>
          <t>غير مسجل</t>
        </is>
      </c>
    </row>
    <row r="901">
      <c r="A901" t="n">
        <v>402918320</v>
      </c>
      <c r="B901" t="n">
        <v>1997</v>
      </c>
      <c r="C901" t="inlineStr">
        <is>
          <t>غير مسجل</t>
        </is>
      </c>
    </row>
    <row r="902">
      <c r="A902" t="n">
        <v>402918437</v>
      </c>
      <c r="B902" t="n">
        <v>1997</v>
      </c>
      <c r="C902" t="inlineStr">
        <is>
          <t>مدرسة أبو بكر الرازي الأساسية للبنين</t>
        </is>
      </c>
    </row>
    <row r="903">
      <c r="A903" t="n">
        <v>402918460</v>
      </c>
      <c r="B903" t="n">
        <v>1997</v>
      </c>
      <c r="C903" t="inlineStr">
        <is>
          <t>غير مسجل</t>
        </is>
      </c>
    </row>
    <row r="904">
      <c r="A904" t="n">
        <v>402918601</v>
      </c>
      <c r="B904" t="n">
        <v>1997</v>
      </c>
      <c r="C904" t="inlineStr">
        <is>
          <t>غير مسجل</t>
        </is>
      </c>
    </row>
    <row r="905">
      <c r="A905" t="n">
        <v>402918973</v>
      </c>
      <c r="B905" t="n">
        <v>1997</v>
      </c>
      <c r="C905" t="inlineStr">
        <is>
          <t>غير مسجل</t>
        </is>
      </c>
    </row>
    <row r="906">
      <c r="A906" t="n">
        <v>402919013</v>
      </c>
      <c r="B906" t="n">
        <v>1997</v>
      </c>
      <c r="C906" t="inlineStr">
        <is>
          <t>مدرسة ذكور الشجاعية الإعدادية أ، للاجئين</t>
        </is>
      </c>
    </row>
    <row r="907">
      <c r="A907" t="n">
        <v>402925473</v>
      </c>
      <c r="B907" t="n">
        <v>1997</v>
      </c>
      <c r="C907" t="inlineStr">
        <is>
          <t>مدرسة الزهراء الثانوية أ للبنات</t>
        </is>
      </c>
    </row>
    <row r="908">
      <c r="A908" t="n">
        <v>402925564</v>
      </c>
      <c r="B908" t="n">
        <v>1997</v>
      </c>
      <c r="C908" t="inlineStr">
        <is>
          <t>مدرسة شهداء غزة الأساسية للبنين</t>
        </is>
      </c>
    </row>
    <row r="909">
      <c r="A909" t="n">
        <v>402925705</v>
      </c>
      <c r="B909" t="n">
        <v>1997</v>
      </c>
      <c r="C909" t="inlineStr">
        <is>
          <t>غير مسجل</t>
        </is>
      </c>
    </row>
    <row r="910">
      <c r="A910" t="n">
        <v>402925887</v>
      </c>
      <c r="B910" t="n">
        <v>1997</v>
      </c>
      <c r="C910" t="inlineStr">
        <is>
          <t>غير مسجل</t>
        </is>
      </c>
    </row>
    <row r="911">
      <c r="A911" t="n">
        <v>402925895</v>
      </c>
      <c r="B911" t="n">
        <v>1997</v>
      </c>
      <c r="C911" t="inlineStr">
        <is>
          <t>غير مسجل</t>
        </is>
      </c>
    </row>
    <row r="912">
      <c r="A912" t="n">
        <v>402926273</v>
      </c>
      <c r="B912" t="n">
        <v>1997</v>
      </c>
      <c r="C912" t="inlineStr">
        <is>
          <t>غير مسجل</t>
        </is>
      </c>
    </row>
    <row r="913">
      <c r="A913" t="n">
        <v>402926737</v>
      </c>
      <c r="B913" t="n">
        <v>1997</v>
      </c>
      <c r="C913" t="inlineStr">
        <is>
          <t>غير مسجل</t>
        </is>
      </c>
    </row>
    <row r="914">
      <c r="A914" t="n">
        <v>402927156</v>
      </c>
      <c r="B914" t="n">
        <v>1997</v>
      </c>
      <c r="C914" t="inlineStr">
        <is>
          <t>غير مسجل</t>
        </is>
      </c>
    </row>
    <row r="915">
      <c r="A915" t="n">
        <v>402927222</v>
      </c>
      <c r="B915" t="n">
        <v>1991</v>
      </c>
      <c r="C915" t="inlineStr">
        <is>
          <t>غير مسجل</t>
        </is>
      </c>
    </row>
    <row r="916">
      <c r="A916" t="n">
        <v>402927610</v>
      </c>
      <c r="B916" t="n">
        <v>1997</v>
      </c>
      <c r="C916" t="inlineStr">
        <is>
          <t>مدرسة المعتصم بالله الأساسية للبنين</t>
        </is>
      </c>
    </row>
    <row r="917">
      <c r="A917" t="n">
        <v>402928089</v>
      </c>
      <c r="B917" t="n">
        <v>1997</v>
      </c>
      <c r="C917" t="inlineStr">
        <is>
          <t>غير مسجل</t>
        </is>
      </c>
    </row>
    <row r="918">
      <c r="A918" t="n">
        <v>402928253</v>
      </c>
      <c r="B918" t="n">
        <v>1997</v>
      </c>
      <c r="C918" t="inlineStr">
        <is>
          <t>غير مسجل</t>
        </is>
      </c>
    </row>
    <row r="919">
      <c r="A919" t="n">
        <v>402928469</v>
      </c>
      <c r="B919" t="n">
        <v>1997</v>
      </c>
      <c r="C919" t="inlineStr">
        <is>
          <t>مدرسة ذكور هاشم الابتدائية للاجئين أ، ب</t>
        </is>
      </c>
    </row>
    <row r="920">
      <c r="A920" t="n">
        <v>402928816</v>
      </c>
      <c r="B920" t="n">
        <v>1997</v>
      </c>
      <c r="C920" t="inlineStr">
        <is>
          <t>مدرسة الناصرة الأساسية للبنات</t>
        </is>
      </c>
    </row>
    <row r="921">
      <c r="A921" t="n">
        <v>402928832</v>
      </c>
      <c r="B921" t="n">
        <v>1997</v>
      </c>
      <c r="C921" t="inlineStr">
        <is>
          <t>مدرسة شهداء غزة الأساسية للبنين</t>
        </is>
      </c>
    </row>
    <row r="922">
      <c r="A922" t="n">
        <v>402929301</v>
      </c>
      <c r="B922" t="n">
        <v>1997</v>
      </c>
      <c r="C922" t="inlineStr">
        <is>
          <t>غير مسجل</t>
        </is>
      </c>
    </row>
    <row r="923">
      <c r="A923" t="n">
        <v>402929533</v>
      </c>
      <c r="B923" t="n">
        <v>1997</v>
      </c>
      <c r="C923" t="inlineStr">
        <is>
          <t>غير مسجل</t>
        </is>
      </c>
    </row>
    <row r="924">
      <c r="A924" t="n">
        <v>402929541</v>
      </c>
      <c r="B924" t="n">
        <v>1997</v>
      </c>
      <c r="C924" t="inlineStr">
        <is>
          <t>غير مسجل</t>
        </is>
      </c>
    </row>
    <row r="925">
      <c r="A925" t="n">
        <v>402929632</v>
      </c>
      <c r="B925" t="n">
        <v>1997</v>
      </c>
      <c r="C925" t="inlineStr">
        <is>
          <t>مدرسة جمال عبد الناصر الثانوية للبنين</t>
        </is>
      </c>
    </row>
    <row r="926">
      <c r="A926" t="n">
        <v>402930010</v>
      </c>
      <c r="B926" t="n">
        <v>1997</v>
      </c>
      <c r="C926" t="inlineStr">
        <is>
          <t>غير مسجل</t>
        </is>
      </c>
    </row>
    <row r="927">
      <c r="A927" t="n">
        <v>402930135</v>
      </c>
      <c r="B927" t="n">
        <v>1997</v>
      </c>
      <c r="C927" t="inlineStr">
        <is>
          <t>غير مسجل</t>
        </is>
      </c>
    </row>
    <row r="928">
      <c r="A928" t="n">
        <v>402931356</v>
      </c>
      <c r="B928" t="n">
        <v>1997</v>
      </c>
      <c r="C928" t="inlineStr">
        <is>
          <t>مدرسة شهداء المنطار الأساسية للبنات أ، ب</t>
        </is>
      </c>
    </row>
    <row r="929">
      <c r="A929" t="n">
        <v>402931380</v>
      </c>
      <c r="B929" t="n">
        <v>1997</v>
      </c>
      <c r="C929" t="inlineStr">
        <is>
          <t>مدرسة أسعد الصفطاوي الأساسية للبنين</t>
        </is>
      </c>
    </row>
    <row r="930">
      <c r="A930" t="n">
        <v>402931844</v>
      </c>
      <c r="B930" t="n">
        <v>1997</v>
      </c>
      <c r="C930" t="inlineStr">
        <is>
          <t>غير مسجل</t>
        </is>
      </c>
    </row>
    <row r="931">
      <c r="A931" t="n">
        <v>402931877</v>
      </c>
      <c r="B931" t="n">
        <v>1997</v>
      </c>
      <c r="C931" t="inlineStr">
        <is>
          <t>غير مسجل</t>
        </is>
      </c>
    </row>
    <row r="932">
      <c r="A932" t="n">
        <v>402932305</v>
      </c>
      <c r="B932" t="n">
        <v>1997</v>
      </c>
      <c r="C932" t="inlineStr">
        <is>
          <t>مدرسة الكرامة الأساسية للبنات</t>
        </is>
      </c>
    </row>
    <row r="933">
      <c r="A933" t="n">
        <v>402932370</v>
      </c>
      <c r="B933" t="n">
        <v>1997</v>
      </c>
      <c r="C933" t="inlineStr">
        <is>
          <t>مدرسة الكرامة الأساسية للبنات</t>
        </is>
      </c>
    </row>
    <row r="934">
      <c r="A934" t="n">
        <v>402932404</v>
      </c>
      <c r="B934" t="n">
        <v>1997</v>
      </c>
      <c r="C934" t="inlineStr">
        <is>
          <t>غير مسجل</t>
        </is>
      </c>
    </row>
    <row r="935">
      <c r="A935" t="n">
        <v>402932479</v>
      </c>
      <c r="B935" t="n">
        <v>1997</v>
      </c>
      <c r="C935" t="inlineStr">
        <is>
          <t>مدرسة صبحي أبو كرش الأساسية</t>
        </is>
      </c>
    </row>
    <row r="936">
      <c r="A936" t="n">
        <v>402932537</v>
      </c>
      <c r="B936" t="n">
        <v>1997</v>
      </c>
      <c r="C936" t="inlineStr">
        <is>
          <t>مدرسة الزهراء الثانوية أ للبنات</t>
        </is>
      </c>
    </row>
    <row r="937">
      <c r="A937" t="n">
        <v>402932552</v>
      </c>
      <c r="B937" t="n">
        <v>1997</v>
      </c>
      <c r="C937" t="inlineStr">
        <is>
          <t>غير مسجل</t>
        </is>
      </c>
    </row>
    <row r="938">
      <c r="A938" t="n">
        <v>402932586</v>
      </c>
      <c r="B938" t="n">
        <v>1997</v>
      </c>
      <c r="C938" t="inlineStr">
        <is>
          <t>غير مسجل</t>
        </is>
      </c>
    </row>
    <row r="939">
      <c r="A939" t="n">
        <v>402932701</v>
      </c>
      <c r="B939" t="n">
        <v>1997</v>
      </c>
      <c r="C939" t="inlineStr">
        <is>
          <t>غير مسجل</t>
        </is>
      </c>
    </row>
    <row r="940">
      <c r="A940" t="n">
        <v>402932776</v>
      </c>
      <c r="B940" t="n">
        <v>1997</v>
      </c>
      <c r="C940" t="inlineStr">
        <is>
          <t>مدرسة فهد الأحمد الصباح الثانوية للبنات</t>
        </is>
      </c>
    </row>
    <row r="941">
      <c r="A941" t="n">
        <v>402932826</v>
      </c>
      <c r="B941" t="n">
        <v>1997</v>
      </c>
      <c r="C941" t="inlineStr">
        <is>
          <t>مدرسة شهداء غزة الأساسية للبنين</t>
        </is>
      </c>
    </row>
    <row r="942">
      <c r="A942" t="n">
        <v>402932925</v>
      </c>
      <c r="B942" t="n">
        <v>1997</v>
      </c>
      <c r="C942" t="inlineStr">
        <is>
          <t>غير مسجل</t>
        </is>
      </c>
    </row>
    <row r="943">
      <c r="A943" t="n">
        <v>402932941</v>
      </c>
      <c r="B943" t="n">
        <v>1997</v>
      </c>
      <c r="C943" t="inlineStr">
        <is>
          <t>غير مسجل</t>
        </is>
      </c>
    </row>
    <row r="944">
      <c r="A944" t="n">
        <v>402933022</v>
      </c>
      <c r="B944" t="n">
        <v>1997</v>
      </c>
      <c r="C944" t="inlineStr">
        <is>
          <t>غير مسجل</t>
        </is>
      </c>
    </row>
    <row r="945">
      <c r="A945" t="n">
        <v>402933048</v>
      </c>
      <c r="B945" t="n">
        <v>1997</v>
      </c>
      <c r="C945" t="inlineStr">
        <is>
          <t>مدرسة معاذ بن جبل الأساسية العليا</t>
        </is>
      </c>
    </row>
    <row r="946">
      <c r="A946" t="n">
        <v>402938294</v>
      </c>
      <c r="B946" t="n">
        <v>1997</v>
      </c>
      <c r="C946" t="inlineStr">
        <is>
          <t>مدرسة شهداء غزة الأساسية للبنين</t>
        </is>
      </c>
    </row>
    <row r="947">
      <c r="A947" t="n">
        <v>402938906</v>
      </c>
      <c r="B947" t="n">
        <v>1997</v>
      </c>
      <c r="C947" t="inlineStr">
        <is>
          <t>مدرسة الزهراء الثانوية أ للبنات</t>
        </is>
      </c>
    </row>
    <row r="948">
      <c r="A948" t="n">
        <v>402939177</v>
      </c>
      <c r="B948" t="n">
        <v>1997</v>
      </c>
      <c r="C948" t="inlineStr">
        <is>
          <t>غير مسجل</t>
        </is>
      </c>
    </row>
    <row r="949">
      <c r="A949" t="n">
        <v>402939391</v>
      </c>
      <c r="B949" t="n">
        <v>1997</v>
      </c>
      <c r="C949" t="inlineStr">
        <is>
          <t>مدرسة جمال عبد الناصر الثانوية للبنين</t>
        </is>
      </c>
    </row>
    <row r="950">
      <c r="A950" t="n">
        <v>402939656</v>
      </c>
      <c r="B950" t="n">
        <v>1997</v>
      </c>
      <c r="C950" t="inlineStr">
        <is>
          <t>غير مسجل</t>
        </is>
      </c>
    </row>
    <row r="951">
      <c r="A951" t="n">
        <v>402939789</v>
      </c>
      <c r="B951" t="n">
        <v>1997</v>
      </c>
      <c r="C951" t="inlineStr">
        <is>
          <t>مدرسة أسعد الصفطاوي الأساسية للبنين</t>
        </is>
      </c>
    </row>
    <row r="952">
      <c r="A952" t="n">
        <v>402939854</v>
      </c>
      <c r="B952" t="n">
        <v>1997</v>
      </c>
      <c r="C952" t="inlineStr">
        <is>
          <t>غير مسجل</t>
        </is>
      </c>
    </row>
    <row r="953">
      <c r="A953" t="n">
        <v>402940209</v>
      </c>
      <c r="B953" t="n">
        <v>1997</v>
      </c>
      <c r="C953" t="inlineStr">
        <is>
          <t>غير مسجل</t>
        </is>
      </c>
    </row>
    <row r="954">
      <c r="A954" t="n">
        <v>402941009</v>
      </c>
      <c r="B954" t="n">
        <v>1997</v>
      </c>
      <c r="C954" t="inlineStr">
        <is>
          <t>مدرسة أبو بكر الرازي الأساسية للبنين</t>
        </is>
      </c>
    </row>
    <row r="955">
      <c r="A955" t="n">
        <v>402941223</v>
      </c>
      <c r="B955" t="n">
        <v>1997</v>
      </c>
      <c r="C955" t="inlineStr">
        <is>
          <t>غير مسجل</t>
        </is>
      </c>
    </row>
    <row r="956">
      <c r="A956" t="n">
        <v>402941272</v>
      </c>
      <c r="B956" t="n">
        <v>1997</v>
      </c>
      <c r="C956" t="inlineStr">
        <is>
          <t>غير مسجل</t>
        </is>
      </c>
    </row>
    <row r="957">
      <c r="A957" t="n">
        <v>402941983</v>
      </c>
      <c r="B957" t="n">
        <v>1997</v>
      </c>
      <c r="C957" t="inlineStr">
        <is>
          <t>غير مسجل</t>
        </is>
      </c>
    </row>
    <row r="958">
      <c r="A958" t="n">
        <v>402942221</v>
      </c>
      <c r="B958" t="n">
        <v>1997</v>
      </c>
      <c r="C958" t="inlineStr">
        <is>
          <t>مدرسة أسعد الصفطاوي الأساسية للبنين</t>
        </is>
      </c>
    </row>
    <row r="959">
      <c r="A959" t="n">
        <v>402942502</v>
      </c>
      <c r="B959" t="n">
        <v>1997</v>
      </c>
      <c r="C959" t="inlineStr">
        <is>
          <t>غير مسجل</t>
        </is>
      </c>
    </row>
    <row r="960">
      <c r="A960" t="n">
        <v>402942585</v>
      </c>
      <c r="B960" t="n">
        <v>1997</v>
      </c>
      <c r="C960" t="inlineStr">
        <is>
          <t>غير مسجل</t>
        </is>
      </c>
    </row>
    <row r="961">
      <c r="A961" t="n">
        <v>402942882</v>
      </c>
      <c r="B961" t="n">
        <v>1997</v>
      </c>
      <c r="C961" t="inlineStr">
        <is>
          <t>مدرسة عمر بن عبد العزيز الأساسية العليا للبنين</t>
        </is>
      </c>
    </row>
    <row r="962">
      <c r="A962" t="n">
        <v>402943013</v>
      </c>
      <c r="B962" t="n">
        <v>1997</v>
      </c>
      <c r="C962" t="inlineStr">
        <is>
          <t>مدرسة شهداء المنطار الأساسية للبنات أ، ب</t>
        </is>
      </c>
    </row>
    <row r="963">
      <c r="A963" t="n">
        <v>402943286</v>
      </c>
      <c r="B963" t="n">
        <v>1997</v>
      </c>
      <c r="C963" t="inlineStr">
        <is>
          <t>غير مسجل</t>
        </is>
      </c>
    </row>
    <row r="964">
      <c r="A964" t="n">
        <v>402943641</v>
      </c>
      <c r="B964" t="n">
        <v>1997</v>
      </c>
      <c r="C964" t="inlineStr">
        <is>
          <t>غير مسجل</t>
        </is>
      </c>
    </row>
    <row r="965">
      <c r="A965" t="n">
        <v>402943849</v>
      </c>
      <c r="B965" t="n">
        <v>1997</v>
      </c>
      <c r="C965" t="inlineStr">
        <is>
          <t>مدرسة أسعد الصفطاوي الأساسية للبنين</t>
        </is>
      </c>
    </row>
    <row r="966">
      <c r="A966" t="n">
        <v>402943997</v>
      </c>
      <c r="B966" t="n">
        <v>1997</v>
      </c>
      <c r="C966" t="inlineStr">
        <is>
          <t>غير مسجل</t>
        </is>
      </c>
    </row>
    <row r="967">
      <c r="A967" t="n">
        <v>402944094</v>
      </c>
      <c r="B967" t="n">
        <v>1997</v>
      </c>
      <c r="C967" t="inlineStr">
        <is>
          <t>غير مسجل</t>
        </is>
      </c>
    </row>
    <row r="968">
      <c r="A968" t="n">
        <v>402944110</v>
      </c>
      <c r="B968" t="n">
        <v>1997</v>
      </c>
      <c r="C968" t="inlineStr">
        <is>
          <t>غير مسجل</t>
        </is>
      </c>
    </row>
    <row r="969">
      <c r="A969" t="n">
        <v>402945158</v>
      </c>
      <c r="B969" t="n">
        <v>1997</v>
      </c>
      <c r="C969" t="inlineStr">
        <is>
          <t>مدرسة الزهراء الثانوية أ للبنات</t>
        </is>
      </c>
    </row>
    <row r="970">
      <c r="A970" t="n">
        <v>402965859</v>
      </c>
      <c r="B970" t="n">
        <v>1999</v>
      </c>
      <c r="C970" t="inlineStr">
        <is>
          <t>مدرسة الشجاعية الابتدائية المشتركة أ، ب للاجئين</t>
        </is>
      </c>
    </row>
    <row r="971">
      <c r="A971" t="n">
        <v>402968663</v>
      </c>
      <c r="B971" t="n">
        <v>1997</v>
      </c>
      <c r="C971" t="inlineStr">
        <is>
          <t>مدرسة الدرج الابتدائية المشتركة للاجئين أ، ب</t>
        </is>
      </c>
    </row>
    <row r="972">
      <c r="A972" t="n">
        <v>402968713</v>
      </c>
      <c r="B972" t="n">
        <v>1997</v>
      </c>
      <c r="C972" t="inlineStr">
        <is>
          <t>مدرسة شهداء غزة الأساسية للبنين</t>
        </is>
      </c>
    </row>
    <row r="973">
      <c r="A973" t="n">
        <v>402968788</v>
      </c>
      <c r="B973" t="n">
        <v>1997</v>
      </c>
      <c r="C973" t="inlineStr">
        <is>
          <t>غير مسجل</t>
        </is>
      </c>
    </row>
    <row r="974">
      <c r="A974" t="n">
        <v>402968820</v>
      </c>
      <c r="B974" t="n">
        <v>1997</v>
      </c>
      <c r="C974" t="inlineStr">
        <is>
          <t>مدرسة شهداء غزة الأساسية للبنين</t>
        </is>
      </c>
    </row>
    <row r="975">
      <c r="A975" t="n">
        <v>402968846</v>
      </c>
      <c r="B975" t="n">
        <v>1997</v>
      </c>
      <c r="C975" t="inlineStr">
        <is>
          <t>غير مسجل</t>
        </is>
      </c>
    </row>
    <row r="976">
      <c r="A976" t="n">
        <v>402968929</v>
      </c>
      <c r="B976" t="n">
        <v>1997</v>
      </c>
      <c r="C976" t="inlineStr">
        <is>
          <t>غير مسجل</t>
        </is>
      </c>
    </row>
    <row r="977">
      <c r="A977" t="n">
        <v>402968978</v>
      </c>
      <c r="B977" t="n">
        <v>1997</v>
      </c>
      <c r="C977" t="inlineStr">
        <is>
          <t>مدرسة ذكور الشجاعية الإعدادية أ، للاجئين</t>
        </is>
      </c>
    </row>
    <row r="978">
      <c r="A978" t="n">
        <v>402969026</v>
      </c>
      <c r="B978" t="n">
        <v>1997</v>
      </c>
      <c r="C978" t="inlineStr">
        <is>
          <t>غير مسجل</t>
        </is>
      </c>
    </row>
    <row r="979">
      <c r="A979" t="n">
        <v>402969208</v>
      </c>
      <c r="B979" t="n">
        <v>1997</v>
      </c>
      <c r="C979" t="inlineStr">
        <is>
          <t>مدرسة اللد الأساسية للبنات</t>
        </is>
      </c>
    </row>
    <row r="980">
      <c r="A980" t="n">
        <v>402969562</v>
      </c>
      <c r="B980" t="n">
        <v>1997</v>
      </c>
      <c r="C980" t="inlineStr">
        <is>
          <t>مدرسة الدرج الابتدائية المشتركة للاجئين أ، ب</t>
        </is>
      </c>
    </row>
    <row r="981">
      <c r="A981" t="n">
        <v>402969760</v>
      </c>
      <c r="B981" t="n">
        <v>1997</v>
      </c>
      <c r="C981" t="inlineStr">
        <is>
          <t>غير مسجل</t>
        </is>
      </c>
    </row>
    <row r="982">
      <c r="A982" t="n">
        <v>402969877</v>
      </c>
      <c r="B982" t="n">
        <v>1997</v>
      </c>
      <c r="C982" t="inlineStr">
        <is>
          <t>غير مسجل</t>
        </is>
      </c>
    </row>
    <row r="983">
      <c r="A983" t="n">
        <v>402970008</v>
      </c>
      <c r="B983" t="n">
        <v>1997</v>
      </c>
      <c r="C983" t="inlineStr">
        <is>
          <t>غير مسجل</t>
        </is>
      </c>
    </row>
    <row r="984">
      <c r="A984" t="n">
        <v>402970040</v>
      </c>
      <c r="B984" t="n">
        <v>1997</v>
      </c>
      <c r="C984" t="inlineStr">
        <is>
          <t>غير مسجل</t>
        </is>
      </c>
    </row>
    <row r="985">
      <c r="A985" t="n">
        <v>402970560</v>
      </c>
      <c r="B985" t="n">
        <v>1997</v>
      </c>
      <c r="C985" t="inlineStr">
        <is>
          <t>مدرسة الكرامة الأساسية للبنات</t>
        </is>
      </c>
    </row>
    <row r="986">
      <c r="A986" t="n">
        <v>402971246</v>
      </c>
      <c r="B986" t="n">
        <v>1997</v>
      </c>
      <c r="C986" t="inlineStr">
        <is>
          <t>غير مسجل</t>
        </is>
      </c>
    </row>
    <row r="987">
      <c r="A987" t="n">
        <v>402971261</v>
      </c>
      <c r="B987" t="n">
        <v>1997</v>
      </c>
      <c r="C987" t="inlineStr">
        <is>
          <t>غير مسجل</t>
        </is>
      </c>
    </row>
    <row r="988">
      <c r="A988" t="n">
        <v>402971378</v>
      </c>
      <c r="B988" t="n">
        <v>1997</v>
      </c>
      <c r="C988" t="inlineStr">
        <is>
          <t>غير مسجل</t>
        </is>
      </c>
    </row>
    <row r="989">
      <c r="A989" t="n">
        <v>402971485</v>
      </c>
      <c r="B989" t="n">
        <v>1997</v>
      </c>
      <c r="C989" t="inlineStr">
        <is>
          <t>مدرسة الزيتون الأساسية الدنيا أ، ب</t>
        </is>
      </c>
    </row>
    <row r="990">
      <c r="A990" t="n">
        <v>402972061</v>
      </c>
      <c r="B990" t="n">
        <v>1997</v>
      </c>
      <c r="C990" t="inlineStr">
        <is>
          <t>مدرسة أسعد الصفطاوي الأساسية للبنين</t>
        </is>
      </c>
    </row>
    <row r="991">
      <c r="A991" t="n">
        <v>402972186</v>
      </c>
      <c r="B991" t="n">
        <v>1997</v>
      </c>
      <c r="C991" t="inlineStr">
        <is>
          <t>غير مسجل</t>
        </is>
      </c>
    </row>
    <row r="992">
      <c r="A992" t="n">
        <v>402972475</v>
      </c>
      <c r="B992" t="n">
        <v>1997</v>
      </c>
      <c r="C992" t="inlineStr">
        <is>
          <t>غير مسجل</t>
        </is>
      </c>
    </row>
    <row r="993">
      <c r="A993" t="n">
        <v>402972905</v>
      </c>
      <c r="B993" t="n">
        <v>1997</v>
      </c>
      <c r="C993" t="inlineStr">
        <is>
          <t>غير مسجل</t>
        </is>
      </c>
    </row>
    <row r="994">
      <c r="A994" t="n">
        <v>402973358</v>
      </c>
      <c r="B994" t="n">
        <v>1997</v>
      </c>
      <c r="C994" t="inlineStr">
        <is>
          <t>غير مسجل</t>
        </is>
      </c>
    </row>
    <row r="995">
      <c r="A995" t="n">
        <v>402973382</v>
      </c>
      <c r="B995" t="n">
        <v>1997</v>
      </c>
      <c r="C995" t="inlineStr">
        <is>
          <t>غير مسجل</t>
        </is>
      </c>
    </row>
    <row r="996">
      <c r="A996" t="n">
        <v>402973788</v>
      </c>
      <c r="B996" t="n">
        <v>1997</v>
      </c>
      <c r="C996" t="inlineStr">
        <is>
          <t>غير مسجل</t>
        </is>
      </c>
    </row>
    <row r="997">
      <c r="A997" t="n">
        <v>402974380</v>
      </c>
      <c r="B997" t="n">
        <v>1997</v>
      </c>
      <c r="C997" t="inlineStr">
        <is>
          <t>مدرسة الزهراء الثانوية أ للبنات</t>
        </is>
      </c>
    </row>
    <row r="998">
      <c r="A998" t="n">
        <v>402974422</v>
      </c>
      <c r="B998" t="n">
        <v>1997</v>
      </c>
      <c r="C998" t="inlineStr">
        <is>
          <t>مدرسة الزهراء الثانوية أ للبنات</t>
        </is>
      </c>
    </row>
    <row r="999">
      <c r="A999" t="n">
        <v>402977128</v>
      </c>
      <c r="B999" t="n">
        <v>1997</v>
      </c>
      <c r="C999" t="inlineStr">
        <is>
          <t>مدرسة الدرج الابتدائية المشتركة للاجئين أ، ب</t>
        </is>
      </c>
    </row>
    <row r="1000">
      <c r="A1000" t="n">
        <v>402977516</v>
      </c>
      <c r="B1000" t="n">
        <v>1997</v>
      </c>
      <c r="C1000" t="inlineStr">
        <is>
          <t>غير مسجل</t>
        </is>
      </c>
    </row>
    <row r="1001">
      <c r="A1001" t="n">
        <v>402977607</v>
      </c>
      <c r="B1001" t="n">
        <v>1997</v>
      </c>
      <c r="C1001" t="inlineStr">
        <is>
          <t>غير مسجل</t>
        </is>
      </c>
    </row>
    <row r="1002">
      <c r="A1002" t="n">
        <v>402978043</v>
      </c>
      <c r="B1002" t="n">
        <v>1997</v>
      </c>
      <c r="C1002" t="inlineStr">
        <is>
          <t>غير مسجل</t>
        </is>
      </c>
    </row>
    <row r="1003">
      <c r="A1003" t="n">
        <v>402978076</v>
      </c>
      <c r="B1003" t="n">
        <v>1997</v>
      </c>
      <c r="C1003" t="inlineStr">
        <is>
          <t>مدرسة الزهراء الثانوية أ للبنات</t>
        </is>
      </c>
    </row>
    <row r="1004">
      <c r="A1004" t="n">
        <v>402978100</v>
      </c>
      <c r="B1004" t="n">
        <v>1997</v>
      </c>
      <c r="C1004" t="inlineStr">
        <is>
          <t>غير مسجل</t>
        </is>
      </c>
    </row>
    <row r="1005">
      <c r="A1005" t="n">
        <v>402978167</v>
      </c>
      <c r="B1005" t="n">
        <v>1997</v>
      </c>
      <c r="C1005" t="inlineStr">
        <is>
          <t>غير مسجل</t>
        </is>
      </c>
    </row>
    <row r="1006">
      <c r="A1006" t="n">
        <v>402978860</v>
      </c>
      <c r="B1006" t="n">
        <v>1997</v>
      </c>
      <c r="C1006" t="inlineStr">
        <is>
          <t>غير مسجل</t>
        </is>
      </c>
    </row>
    <row r="1007">
      <c r="A1007" t="n">
        <v>402979520</v>
      </c>
      <c r="B1007" t="n">
        <v>1997</v>
      </c>
      <c r="C1007" t="inlineStr">
        <is>
          <t>مدرسة الزهراء الثانوية أ للبنات</t>
        </is>
      </c>
    </row>
    <row r="1008">
      <c r="A1008" t="n">
        <v>402979561</v>
      </c>
      <c r="B1008" t="n">
        <v>1997</v>
      </c>
      <c r="C1008" t="inlineStr">
        <is>
          <t>مدرسة اللد الأساسية للبنات</t>
        </is>
      </c>
    </row>
    <row r="1009">
      <c r="A1009" t="n">
        <v>402979728</v>
      </c>
      <c r="B1009" t="n">
        <v>1997</v>
      </c>
      <c r="C1009" t="inlineStr">
        <is>
          <t>غير مسجل</t>
        </is>
      </c>
    </row>
    <row r="1010">
      <c r="A1010" t="n">
        <v>402979835</v>
      </c>
      <c r="B1010" t="n">
        <v>1997</v>
      </c>
      <c r="C1010" t="inlineStr">
        <is>
          <t>مدرسة الشجاعية الابتدائية المشتركة أ، ب للاجئين</t>
        </is>
      </c>
    </row>
    <row r="1011">
      <c r="A1011" t="n">
        <v>402980627</v>
      </c>
      <c r="B1011" t="n">
        <v>1997</v>
      </c>
      <c r="C1011" t="inlineStr">
        <is>
          <t>مدرسة الشجاعية الابتدائية المشتركة أ، ب للاجئين</t>
        </is>
      </c>
    </row>
    <row r="1012">
      <c r="A1012" t="n">
        <v>402980924</v>
      </c>
      <c r="B1012" t="n">
        <v>1997</v>
      </c>
      <c r="C1012" t="inlineStr">
        <is>
          <t>مدرسة الزهراء الثانوية أ للبنات</t>
        </is>
      </c>
    </row>
    <row r="1013">
      <c r="A1013" t="n">
        <v>402981211</v>
      </c>
      <c r="B1013" t="n">
        <v>1997</v>
      </c>
      <c r="C1013" t="inlineStr">
        <is>
          <t>مدرسة شهداء غزة الأساسية للبنين</t>
        </is>
      </c>
    </row>
    <row r="1014">
      <c r="A1014" t="n">
        <v>402981468</v>
      </c>
      <c r="B1014" t="n">
        <v>1997</v>
      </c>
      <c r="C1014" t="inlineStr">
        <is>
          <t>مدرسة معاذ بن جبل الأساسية العليا</t>
        </is>
      </c>
    </row>
    <row r="1015">
      <c r="A1015" t="n">
        <v>402981625</v>
      </c>
      <c r="B1015" t="n">
        <v>1997</v>
      </c>
      <c r="C1015" t="inlineStr">
        <is>
          <t>غير مسجل</t>
        </is>
      </c>
    </row>
    <row r="1016">
      <c r="A1016" t="n">
        <v>402982441</v>
      </c>
      <c r="B1016" t="n">
        <v>1997</v>
      </c>
      <c r="C1016" t="inlineStr">
        <is>
          <t>مدرسة المعتصم بالله الأساسية للبنين</t>
        </is>
      </c>
    </row>
    <row r="1017">
      <c r="A1017" t="n">
        <v>402983118</v>
      </c>
      <c r="B1017" t="n">
        <v>1997</v>
      </c>
      <c r="C1017" t="inlineStr">
        <is>
          <t>مدرسة أسعد الصفطاوي الأساسية للبنين</t>
        </is>
      </c>
    </row>
    <row r="1018">
      <c r="A1018" t="n">
        <v>402983241</v>
      </c>
      <c r="B1018" t="n">
        <v>1997</v>
      </c>
      <c r="C1018" t="inlineStr">
        <is>
          <t>غير مسجل</t>
        </is>
      </c>
    </row>
    <row r="1019">
      <c r="A1019" t="n">
        <v>402983340</v>
      </c>
      <c r="B1019" t="n">
        <v>1997</v>
      </c>
      <c r="C1019" t="inlineStr">
        <is>
          <t>غير مسجل</t>
        </is>
      </c>
    </row>
    <row r="1020">
      <c r="A1020" t="n">
        <v>402983498</v>
      </c>
      <c r="B1020" t="n">
        <v>1997</v>
      </c>
      <c r="C1020" t="inlineStr">
        <is>
          <t>مدرسة شهداء غزة الأساسية للبنين</t>
        </is>
      </c>
    </row>
    <row r="1021">
      <c r="A1021" t="n">
        <v>402984058</v>
      </c>
      <c r="B1021" t="n">
        <v>1997</v>
      </c>
      <c r="C1021" t="inlineStr">
        <is>
          <t>غير مسجل</t>
        </is>
      </c>
    </row>
    <row r="1022">
      <c r="A1022" t="n">
        <v>402984512</v>
      </c>
      <c r="B1022" t="n">
        <v>1997</v>
      </c>
      <c r="C1022" t="inlineStr">
        <is>
          <t>مدرسة ذكور الشجاعية الإعدادية أ، للاجئين</t>
        </is>
      </c>
    </row>
    <row r="1023">
      <c r="A1023" t="n">
        <v>402984637</v>
      </c>
      <c r="B1023" t="n">
        <v>1997</v>
      </c>
      <c r="C1023" t="inlineStr">
        <is>
          <t>مدرسة أسعد الصفطاوي الأساسية للبنين</t>
        </is>
      </c>
    </row>
    <row r="1024">
      <c r="A1024" t="n">
        <v>402984678</v>
      </c>
      <c r="B1024" t="n">
        <v>1997</v>
      </c>
      <c r="C1024" t="inlineStr">
        <is>
          <t>غير مسجل</t>
        </is>
      </c>
    </row>
    <row r="1025">
      <c r="A1025" t="n">
        <v>402984850</v>
      </c>
      <c r="B1025" t="n">
        <v>1997</v>
      </c>
      <c r="C1025" t="inlineStr">
        <is>
          <t>غير مسجل</t>
        </is>
      </c>
    </row>
    <row r="1026">
      <c r="A1026" t="n">
        <v>402985295</v>
      </c>
      <c r="B1026" t="n">
        <v>1997</v>
      </c>
      <c r="C1026" t="inlineStr">
        <is>
          <t>غير مسجل</t>
        </is>
      </c>
    </row>
    <row r="1027">
      <c r="A1027" t="n">
        <v>402985451</v>
      </c>
      <c r="B1027" t="n">
        <v>1997</v>
      </c>
      <c r="C1027" t="inlineStr">
        <is>
          <t>مدرسة أسعد الصفطاوي الأساسية للبنين</t>
        </is>
      </c>
    </row>
    <row r="1028">
      <c r="A1028" t="n">
        <v>402986020</v>
      </c>
      <c r="B1028" t="n">
        <v>1997</v>
      </c>
      <c r="C1028" t="inlineStr">
        <is>
          <t>غير مسجل</t>
        </is>
      </c>
    </row>
    <row r="1029">
      <c r="A1029" t="n">
        <v>402986244</v>
      </c>
      <c r="B1029" t="n">
        <v>1997</v>
      </c>
      <c r="C1029" t="inlineStr">
        <is>
          <t>مدرسة الكرامة الأساسية للبنات</t>
        </is>
      </c>
    </row>
    <row r="1030">
      <c r="A1030" t="n">
        <v>402986707</v>
      </c>
      <c r="B1030" t="n">
        <v>1997</v>
      </c>
      <c r="C1030" t="inlineStr">
        <is>
          <t>مدرسة أبو بكر الرازي الأساسية للبنين</t>
        </is>
      </c>
    </row>
    <row r="1031">
      <c r="A1031" t="n">
        <v>402986756</v>
      </c>
      <c r="B1031" t="n">
        <v>1997</v>
      </c>
      <c r="C1031" t="inlineStr">
        <is>
          <t>غير مسجل</t>
        </is>
      </c>
    </row>
    <row r="1032">
      <c r="A1032" t="n">
        <v>402986863</v>
      </c>
      <c r="B1032" t="n">
        <v>1997</v>
      </c>
      <c r="C1032" t="inlineStr">
        <is>
          <t>مدرسة أسعد الصفطاوي الأساسية للبنين</t>
        </is>
      </c>
    </row>
    <row r="1033">
      <c r="A1033" t="n">
        <v>402987119</v>
      </c>
      <c r="B1033" t="n">
        <v>1997</v>
      </c>
      <c r="C1033" t="inlineStr">
        <is>
          <t>غير مسجل</t>
        </is>
      </c>
    </row>
    <row r="1034">
      <c r="A1034" t="n">
        <v>402987184</v>
      </c>
      <c r="B1034" t="n">
        <v>1997</v>
      </c>
      <c r="C1034" t="inlineStr">
        <is>
          <t>مدرسة اللد الأساسية للبنات</t>
        </is>
      </c>
    </row>
    <row r="1035">
      <c r="A1035" t="n">
        <v>402987234</v>
      </c>
      <c r="B1035" t="n">
        <v>1997</v>
      </c>
      <c r="C1035" t="inlineStr">
        <is>
          <t>مدرسة شهداء غزة الأساسية للبنين</t>
        </is>
      </c>
    </row>
    <row r="1036">
      <c r="A1036" t="n">
        <v>402987333</v>
      </c>
      <c r="B1036" t="n">
        <v>1997</v>
      </c>
      <c r="C1036" t="inlineStr">
        <is>
          <t>غير مسجل</t>
        </is>
      </c>
    </row>
    <row r="1037">
      <c r="A1037" t="n">
        <v>402987358</v>
      </c>
      <c r="B1037" t="n">
        <v>1997</v>
      </c>
      <c r="C1037" t="inlineStr">
        <is>
          <t>غير مسجل</t>
        </is>
      </c>
    </row>
    <row r="1038">
      <c r="A1038" t="n">
        <v>402987408</v>
      </c>
      <c r="B1038" t="n">
        <v>1997</v>
      </c>
      <c r="C1038" t="inlineStr">
        <is>
          <t>مدرسة الزهراء الثانوية أ للبنات</t>
        </is>
      </c>
    </row>
    <row r="1039">
      <c r="A1039" t="n">
        <v>402987457</v>
      </c>
      <c r="B1039" t="n">
        <v>1997</v>
      </c>
      <c r="C1039" t="inlineStr">
        <is>
          <t>مدرسة اللد الأساسية للبنات</t>
        </is>
      </c>
    </row>
    <row r="1040">
      <c r="A1040" t="n">
        <v>402987606</v>
      </c>
      <c r="B1040" t="n">
        <v>1997</v>
      </c>
      <c r="C1040" t="inlineStr">
        <is>
          <t>مدرسة شهداء المنطار الأساسية للبنات أ، ب</t>
        </is>
      </c>
    </row>
    <row r="1041">
      <c r="A1041" t="n">
        <v>402992739</v>
      </c>
      <c r="B1041" t="n">
        <v>1997</v>
      </c>
      <c r="C1041" t="inlineStr">
        <is>
          <t>مدرسة عمر بن عبد العزيز الأساسية العليا للبنين</t>
        </is>
      </c>
    </row>
    <row r="1042">
      <c r="A1042" t="n">
        <v>402992895</v>
      </c>
      <c r="B1042" t="n">
        <v>1997</v>
      </c>
      <c r="C1042" t="inlineStr">
        <is>
          <t>غير مسجل</t>
        </is>
      </c>
    </row>
    <row r="1043">
      <c r="A1043" t="n">
        <v>402992952</v>
      </c>
      <c r="B1043" t="n">
        <v>1997</v>
      </c>
      <c r="C1043" t="inlineStr">
        <is>
          <t>مدرسة معاذ بن جبل الأساسية العليا</t>
        </is>
      </c>
    </row>
    <row r="1044">
      <c r="A1044" t="n">
        <v>402992960</v>
      </c>
      <c r="B1044" t="n">
        <v>1997</v>
      </c>
      <c r="C1044" t="inlineStr">
        <is>
          <t>غير مسجل</t>
        </is>
      </c>
    </row>
    <row r="1045">
      <c r="A1045" t="n">
        <v>402993117</v>
      </c>
      <c r="B1045" t="n">
        <v>1997</v>
      </c>
      <c r="C1045" t="inlineStr">
        <is>
          <t>مدرسة العباس بن عبد المطلب الأساسية للبنات</t>
        </is>
      </c>
    </row>
    <row r="1046">
      <c r="A1046" t="n">
        <v>402993380</v>
      </c>
      <c r="B1046" t="n">
        <v>1997</v>
      </c>
      <c r="C1046" t="inlineStr">
        <is>
          <t>غير مسجل</t>
        </is>
      </c>
    </row>
    <row r="1047">
      <c r="A1047" t="n">
        <v>402993398</v>
      </c>
      <c r="B1047" t="n">
        <v>1997</v>
      </c>
      <c r="C1047" t="inlineStr">
        <is>
          <t>مدرسة الكرامة الأساسية للبنات</t>
        </is>
      </c>
    </row>
    <row r="1048">
      <c r="A1048" t="n">
        <v>402993463</v>
      </c>
      <c r="B1048" t="n">
        <v>1997</v>
      </c>
      <c r="C1048" t="inlineStr">
        <is>
          <t>غير مسجل</t>
        </is>
      </c>
    </row>
    <row r="1049">
      <c r="A1049" t="n">
        <v>402993612</v>
      </c>
      <c r="B1049" t="n">
        <v>1997</v>
      </c>
      <c r="C1049" t="inlineStr">
        <is>
          <t>غير مسجل</t>
        </is>
      </c>
    </row>
    <row r="1050">
      <c r="A1050" t="n">
        <v>402994024</v>
      </c>
      <c r="B1050" t="n">
        <v>1997</v>
      </c>
      <c r="C1050" t="inlineStr">
        <is>
          <t>غير مسجل</t>
        </is>
      </c>
    </row>
    <row r="1051">
      <c r="A1051" t="n">
        <v>402994495</v>
      </c>
      <c r="B1051" t="n">
        <v>1997</v>
      </c>
      <c r="C1051" t="inlineStr">
        <is>
          <t>مدرسة صبحي أبو كرش الأساسية</t>
        </is>
      </c>
    </row>
    <row r="1052">
      <c r="A1052" t="n">
        <v>402994685</v>
      </c>
      <c r="B1052" t="n">
        <v>1997</v>
      </c>
      <c r="C1052" t="inlineStr">
        <is>
          <t>مدرسة الشجاعية الابتدائية المشتركة أ، ب للاجئين</t>
        </is>
      </c>
    </row>
    <row r="1053">
      <c r="A1053" t="n">
        <v>402994990</v>
      </c>
      <c r="B1053" t="n">
        <v>1997</v>
      </c>
      <c r="C1053" t="inlineStr">
        <is>
          <t>مدرسة اللد الأساسية للبنات</t>
        </is>
      </c>
    </row>
    <row r="1054">
      <c r="A1054" t="n">
        <v>402995203</v>
      </c>
      <c r="B1054" t="n">
        <v>1997</v>
      </c>
      <c r="C1054" t="inlineStr">
        <is>
          <t>غير مسجل</t>
        </is>
      </c>
    </row>
    <row r="1055">
      <c r="A1055" t="n">
        <v>402995211</v>
      </c>
      <c r="B1055" t="n">
        <v>1997</v>
      </c>
      <c r="C1055" t="inlineStr">
        <is>
          <t>غير مسجل</t>
        </is>
      </c>
    </row>
    <row r="1056">
      <c r="A1056" t="n">
        <v>402995369</v>
      </c>
      <c r="B1056" t="n">
        <v>1997</v>
      </c>
      <c r="C1056" t="inlineStr">
        <is>
          <t>غير مسجل</t>
        </is>
      </c>
    </row>
    <row r="1057">
      <c r="A1057" t="n">
        <v>402995948</v>
      </c>
      <c r="B1057" t="n">
        <v>1998</v>
      </c>
      <c r="C1057" t="inlineStr">
        <is>
          <t>مدرسة النيل الأساسية العليا للبنين</t>
        </is>
      </c>
    </row>
    <row r="1058">
      <c r="A1058" t="n">
        <v>402996102</v>
      </c>
      <c r="B1058" t="n">
        <v>1997</v>
      </c>
      <c r="C1058" t="inlineStr">
        <is>
          <t>غير مسجل</t>
        </is>
      </c>
    </row>
    <row r="1059">
      <c r="A1059" t="n">
        <v>402996151</v>
      </c>
      <c r="B1059" t="n">
        <v>1997</v>
      </c>
      <c r="C1059" t="inlineStr">
        <is>
          <t>غير مسجل</t>
        </is>
      </c>
    </row>
    <row r="1060">
      <c r="A1060" t="n">
        <v>402996920</v>
      </c>
      <c r="B1060" t="n">
        <v>1997</v>
      </c>
      <c r="C1060" t="inlineStr">
        <is>
          <t>مدرسة الكرامة الأساسية للبنات</t>
        </is>
      </c>
    </row>
    <row r="1061">
      <c r="A1061" t="n">
        <v>402997217</v>
      </c>
      <c r="B1061" t="n">
        <v>1997</v>
      </c>
      <c r="C1061" t="inlineStr">
        <is>
          <t>مدرسة جمال عبد الناصر الثانوية للبنين</t>
        </is>
      </c>
    </row>
    <row r="1062">
      <c r="A1062" t="n">
        <v>402997258</v>
      </c>
      <c r="B1062" t="n">
        <v>1997</v>
      </c>
      <c r="C1062" t="inlineStr">
        <is>
          <t>غير مسجل</t>
        </is>
      </c>
    </row>
    <row r="1063">
      <c r="A1063" t="n">
        <v>402997274</v>
      </c>
      <c r="B1063" t="n">
        <v>1997</v>
      </c>
      <c r="C1063" t="inlineStr">
        <is>
          <t>غير مسجل</t>
        </is>
      </c>
    </row>
    <row r="1064">
      <c r="A1064" t="n">
        <v>402997704</v>
      </c>
      <c r="B1064" t="n">
        <v>1997</v>
      </c>
      <c r="C1064" t="inlineStr">
        <is>
          <t>غير مسجل</t>
        </is>
      </c>
    </row>
    <row r="1065">
      <c r="A1065" t="n">
        <v>402997712</v>
      </c>
      <c r="B1065" t="n">
        <v>1997</v>
      </c>
      <c r="C1065" t="inlineStr">
        <is>
          <t>مدرسة فهد الأحمد الصباح الثانوية للبنات</t>
        </is>
      </c>
    </row>
    <row r="1066">
      <c r="A1066" t="n">
        <v>402997795</v>
      </c>
      <c r="B1066" t="n">
        <v>1997</v>
      </c>
      <c r="C1066" t="inlineStr">
        <is>
          <t>غير مسجل</t>
        </is>
      </c>
    </row>
    <row r="1067">
      <c r="A1067" t="n">
        <v>402998181</v>
      </c>
      <c r="B1067" t="n">
        <v>1997</v>
      </c>
      <c r="C1067" t="inlineStr">
        <is>
          <t>مدرسة المعتصم بالله الأساسية للبنين</t>
        </is>
      </c>
    </row>
    <row r="1068">
      <c r="A1068" t="n">
        <v>402998199</v>
      </c>
      <c r="B1068" t="n">
        <v>1997</v>
      </c>
      <c r="C1068" t="inlineStr">
        <is>
          <t>مدرسة أسعد الصفطاوي الأساسية للبنين</t>
        </is>
      </c>
    </row>
    <row r="1069">
      <c r="A1069" t="n">
        <v>402998207</v>
      </c>
      <c r="B1069" t="n">
        <v>1997</v>
      </c>
      <c r="C1069" t="inlineStr">
        <is>
          <t>غير مسجل</t>
        </is>
      </c>
    </row>
    <row r="1070">
      <c r="A1070" t="n">
        <v>402998520</v>
      </c>
      <c r="B1070" t="n">
        <v>1997</v>
      </c>
      <c r="C1070" t="inlineStr">
        <is>
          <t>مدرسة ذكور الشجاعية الإعدادية أ، للاجئين</t>
        </is>
      </c>
    </row>
    <row r="1071">
      <c r="A1071" t="n">
        <v>402998553</v>
      </c>
      <c r="B1071" t="n">
        <v>1997</v>
      </c>
      <c r="C1071" t="inlineStr">
        <is>
          <t>مدرسة صبحي أبو كرش الأساسية</t>
        </is>
      </c>
    </row>
    <row r="1072">
      <c r="A1072" t="n">
        <v>403000276</v>
      </c>
      <c r="B1072" t="n">
        <v>1997</v>
      </c>
      <c r="C1072" t="inlineStr">
        <is>
          <t>غير مسجل</t>
        </is>
      </c>
    </row>
    <row r="1073">
      <c r="A1073" t="n">
        <v>403000342</v>
      </c>
      <c r="B1073" t="n">
        <v>1997</v>
      </c>
      <c r="C1073" t="inlineStr">
        <is>
          <t>غير مسجل</t>
        </is>
      </c>
    </row>
    <row r="1074">
      <c r="A1074" t="n">
        <v>403000359</v>
      </c>
      <c r="B1074" t="n">
        <v>1997</v>
      </c>
      <c r="C1074" t="inlineStr">
        <is>
          <t>مدرسة العباس بن عبد المطلب الأساسية للبنات</t>
        </is>
      </c>
    </row>
    <row r="1075">
      <c r="A1075" t="n">
        <v>403000367</v>
      </c>
      <c r="B1075" t="n">
        <v>1997</v>
      </c>
      <c r="C1075" t="inlineStr">
        <is>
          <t>غير مسجل</t>
        </is>
      </c>
    </row>
    <row r="1076">
      <c r="A1076" t="n">
        <v>403000532</v>
      </c>
      <c r="B1076" t="n">
        <v>1997</v>
      </c>
      <c r="C1076" t="inlineStr">
        <is>
          <t>غير مسجل</t>
        </is>
      </c>
    </row>
    <row r="1077">
      <c r="A1077" t="n">
        <v>403000748</v>
      </c>
      <c r="B1077" t="n">
        <v>1997</v>
      </c>
      <c r="C1077" t="inlineStr">
        <is>
          <t>غير مسجل</t>
        </is>
      </c>
    </row>
    <row r="1078">
      <c r="A1078" t="n">
        <v>403000813</v>
      </c>
      <c r="B1078" t="n">
        <v>1997</v>
      </c>
      <c r="C1078" t="inlineStr">
        <is>
          <t>مدرسة صبحي أبو كرش الأساسية</t>
        </is>
      </c>
    </row>
    <row r="1079">
      <c r="A1079" t="n">
        <v>403001589</v>
      </c>
      <c r="B1079" t="n">
        <v>1997</v>
      </c>
      <c r="C1079" t="inlineStr">
        <is>
          <t>غير مسجل</t>
        </is>
      </c>
    </row>
    <row r="1080">
      <c r="A1080" t="n">
        <v>403001639</v>
      </c>
      <c r="B1080" t="n">
        <v>1997</v>
      </c>
      <c r="C1080" t="inlineStr">
        <is>
          <t>غير مسجل</t>
        </is>
      </c>
    </row>
    <row r="1081">
      <c r="A1081" t="n">
        <v>403001654</v>
      </c>
      <c r="B1081" t="n">
        <v>1997</v>
      </c>
      <c r="C1081" t="inlineStr">
        <is>
          <t>غير مسجل</t>
        </is>
      </c>
    </row>
    <row r="1082">
      <c r="A1082" t="n">
        <v>403002256</v>
      </c>
      <c r="B1082" t="n">
        <v>1997</v>
      </c>
      <c r="C1082" t="inlineStr">
        <is>
          <t>مدرسة أسعد الصفطاوي الأساسية للبنين</t>
        </is>
      </c>
    </row>
    <row r="1083">
      <c r="A1083" t="n">
        <v>403003056</v>
      </c>
      <c r="B1083" t="n">
        <v>1997</v>
      </c>
      <c r="C1083" t="inlineStr">
        <is>
          <t>مدرسة أسماء بنت أبي بكر الأساسية المشتركة</t>
        </is>
      </c>
    </row>
    <row r="1084">
      <c r="A1084" t="n">
        <v>403004278</v>
      </c>
      <c r="B1084" t="n">
        <v>1997</v>
      </c>
      <c r="C1084" t="inlineStr">
        <is>
          <t>غير مسجل</t>
        </is>
      </c>
    </row>
    <row r="1085">
      <c r="A1085" t="n">
        <v>403005416</v>
      </c>
      <c r="B1085" t="n">
        <v>1997</v>
      </c>
      <c r="C1085" t="inlineStr">
        <is>
          <t>مدرسة الكرامة الأساسية للبنات</t>
        </is>
      </c>
    </row>
    <row r="1086">
      <c r="A1086" t="n">
        <v>403005606</v>
      </c>
      <c r="B1086" t="n">
        <v>1997</v>
      </c>
      <c r="C1086" t="inlineStr">
        <is>
          <t>مدرسة الزهراء الثانوية أ للبنات</t>
        </is>
      </c>
    </row>
    <row r="1087">
      <c r="A1087" t="n">
        <v>403005903</v>
      </c>
      <c r="B1087" t="n">
        <v>1997</v>
      </c>
      <c r="C1087" t="inlineStr">
        <is>
          <t>غير مسجل</t>
        </is>
      </c>
    </row>
    <row r="1088">
      <c r="A1088" t="n">
        <v>403005952</v>
      </c>
      <c r="B1088" t="n">
        <v>1997</v>
      </c>
      <c r="C1088" t="inlineStr">
        <is>
          <t>مدرسة الزيتون الأساسية الدنيا أ، ب</t>
        </is>
      </c>
    </row>
    <row r="1089">
      <c r="A1089" t="n">
        <v>403006141</v>
      </c>
      <c r="B1089" t="n">
        <v>1997</v>
      </c>
      <c r="C1089" t="inlineStr">
        <is>
          <t>مدرسة صبحي أبو كرش الأساسية</t>
        </is>
      </c>
    </row>
    <row r="1090">
      <c r="A1090" t="n">
        <v>403006323</v>
      </c>
      <c r="B1090" t="n">
        <v>1999</v>
      </c>
      <c r="C1090" t="inlineStr">
        <is>
          <t>مدرسة ذكور الشجاعية الإعدادية أ، للاجئين</t>
        </is>
      </c>
    </row>
    <row r="1091">
      <c r="A1091" t="n">
        <v>403006547</v>
      </c>
      <c r="B1091" t="n">
        <v>1997</v>
      </c>
      <c r="C1091" t="inlineStr">
        <is>
          <t>مدرسة أبو بكر الرازي الأساسية للبنين</t>
        </is>
      </c>
    </row>
    <row r="1092">
      <c r="A1092" t="n">
        <v>403007156</v>
      </c>
      <c r="B1092" t="n">
        <v>1997</v>
      </c>
      <c r="C1092" t="inlineStr">
        <is>
          <t>مدرسة الفارابي الأساسية المختلطة</t>
        </is>
      </c>
    </row>
    <row r="1093">
      <c r="A1093" t="n">
        <v>403007271</v>
      </c>
      <c r="B1093" t="n">
        <v>1997</v>
      </c>
      <c r="C1093" t="inlineStr">
        <is>
          <t>مدرسة الشجاعية الابتدائية المشتركة أ، ب للاجئين</t>
        </is>
      </c>
    </row>
    <row r="1094">
      <c r="A1094" t="n">
        <v>403007644</v>
      </c>
      <c r="B1094" t="n">
        <v>1997</v>
      </c>
      <c r="C1094" t="inlineStr">
        <is>
          <t>مدرسة العباس بن عبد المطلب الأساسية للبنات</t>
        </is>
      </c>
    </row>
    <row r="1095">
      <c r="A1095" t="n">
        <v>403007651</v>
      </c>
      <c r="B1095" t="n">
        <v>1997</v>
      </c>
      <c r="C1095" t="inlineStr">
        <is>
          <t>مدرسة الزهراء الثانوية أ للبنات</t>
        </is>
      </c>
    </row>
    <row r="1096">
      <c r="A1096" t="n">
        <v>403007669</v>
      </c>
      <c r="B1096" t="n">
        <v>1997</v>
      </c>
      <c r="C1096" t="inlineStr">
        <is>
          <t>غير مسجل</t>
        </is>
      </c>
    </row>
    <row r="1097">
      <c r="A1097" t="n">
        <v>403007917</v>
      </c>
      <c r="B1097" t="n">
        <v>1997</v>
      </c>
      <c r="C1097" t="inlineStr">
        <is>
          <t>غير مسجل</t>
        </is>
      </c>
    </row>
    <row r="1098">
      <c r="A1098" t="n">
        <v>403009012</v>
      </c>
      <c r="B1098" t="n">
        <v>1997</v>
      </c>
      <c r="C1098" t="inlineStr">
        <is>
          <t>غير مسجل</t>
        </is>
      </c>
    </row>
    <row r="1099">
      <c r="A1099" t="n">
        <v>403009046</v>
      </c>
      <c r="B1099" t="n">
        <v>1997</v>
      </c>
      <c r="C1099" t="inlineStr">
        <is>
          <t>غير مسجل</t>
        </is>
      </c>
    </row>
    <row r="1100">
      <c r="A1100" t="n">
        <v>403009129</v>
      </c>
      <c r="B1100" t="n">
        <v>1997</v>
      </c>
      <c r="C1100" t="inlineStr">
        <is>
          <t>مدرسة العباس بن عبد المطلب الأساسية للبنات</t>
        </is>
      </c>
    </row>
    <row r="1101">
      <c r="A1101" t="n">
        <v>403009202</v>
      </c>
      <c r="B1101" t="n">
        <v>1997</v>
      </c>
      <c r="C1101" t="inlineStr">
        <is>
          <t>مدرسة الشجاعية الابتدائية المشتركة أ، ب للاجئين</t>
        </is>
      </c>
    </row>
    <row r="1102">
      <c r="A1102" t="n">
        <v>403009509</v>
      </c>
      <c r="B1102" t="n">
        <v>1997</v>
      </c>
      <c r="C1102" t="inlineStr">
        <is>
          <t>مدرسة الناصرة الأساسية للبنات</t>
        </is>
      </c>
    </row>
    <row r="1103">
      <c r="A1103" t="n">
        <v>403009574</v>
      </c>
      <c r="B1103" t="n">
        <v>1997</v>
      </c>
      <c r="C1103" t="inlineStr">
        <is>
          <t>غير مسجل</t>
        </is>
      </c>
    </row>
    <row r="1104">
      <c r="A1104" t="n">
        <v>403009608</v>
      </c>
      <c r="B1104" t="n">
        <v>1997</v>
      </c>
      <c r="C1104" t="inlineStr">
        <is>
          <t>غير مسجل</t>
        </is>
      </c>
    </row>
    <row r="1105">
      <c r="A1105" t="n">
        <v>403009855</v>
      </c>
      <c r="B1105" t="n">
        <v>1997</v>
      </c>
      <c r="C1105" t="inlineStr">
        <is>
          <t>غير مسجل</t>
        </is>
      </c>
    </row>
    <row r="1106">
      <c r="A1106" t="n">
        <v>403009889</v>
      </c>
      <c r="B1106" t="n">
        <v>1997</v>
      </c>
      <c r="C1106" t="inlineStr">
        <is>
          <t>غير مسجل</t>
        </is>
      </c>
    </row>
    <row r="1107">
      <c r="A1107" t="n">
        <v>403010465</v>
      </c>
      <c r="B1107" t="n">
        <v>1997</v>
      </c>
      <c r="C1107" t="inlineStr">
        <is>
          <t>مدرسة الكرامة الأساسية للبنات</t>
        </is>
      </c>
    </row>
    <row r="1108">
      <c r="A1108" t="n">
        <v>403010580</v>
      </c>
      <c r="B1108" t="n">
        <v>1997</v>
      </c>
      <c r="C1108" t="inlineStr">
        <is>
          <t>غير مسجل</t>
        </is>
      </c>
    </row>
    <row r="1109">
      <c r="A1109" t="n">
        <v>403010655</v>
      </c>
      <c r="B1109" t="n">
        <v>1997</v>
      </c>
      <c r="C1109" t="inlineStr">
        <is>
          <t>غير مسجل</t>
        </is>
      </c>
    </row>
    <row r="1110">
      <c r="A1110" t="n">
        <v>403010812</v>
      </c>
      <c r="B1110" t="n">
        <v>1997</v>
      </c>
      <c r="C1110" t="inlineStr">
        <is>
          <t>غير مسجل</t>
        </is>
      </c>
    </row>
    <row r="1111">
      <c r="A1111" t="n">
        <v>403011372</v>
      </c>
      <c r="B1111" t="n">
        <v>1997</v>
      </c>
      <c r="C1111" t="inlineStr">
        <is>
          <t>غير مسجل</t>
        </is>
      </c>
    </row>
    <row r="1112">
      <c r="A1112" t="n">
        <v>403011422</v>
      </c>
      <c r="B1112" t="n">
        <v>1997</v>
      </c>
      <c r="C1112" t="inlineStr">
        <is>
          <t>مدرسة الدرج الابتدائية المشتركة للاجئين أ، ب</t>
        </is>
      </c>
    </row>
    <row r="1113">
      <c r="A1113" t="n">
        <v>403011802</v>
      </c>
      <c r="B1113" t="n">
        <v>1997</v>
      </c>
      <c r="C1113" t="inlineStr">
        <is>
          <t>غير مسجل</t>
        </is>
      </c>
    </row>
    <row r="1114">
      <c r="A1114" t="n">
        <v>403011869</v>
      </c>
      <c r="B1114" t="n">
        <v>1997</v>
      </c>
      <c r="C1114" t="inlineStr">
        <is>
          <t>مدرسة الفارابي الأساسية المختلطة</t>
        </is>
      </c>
    </row>
    <row r="1115">
      <c r="A1115" t="n">
        <v>403012057</v>
      </c>
      <c r="B1115" t="n">
        <v>1997</v>
      </c>
      <c r="C1115" t="inlineStr">
        <is>
          <t>مدرسة شهداء غزة الأساسية للبنين</t>
        </is>
      </c>
    </row>
    <row r="1116">
      <c r="A1116" t="n">
        <v>403012685</v>
      </c>
      <c r="B1116" t="n">
        <v>1997</v>
      </c>
      <c r="C1116" t="inlineStr">
        <is>
          <t>مدرسة المعتصم بالله الأساسية للبنين</t>
        </is>
      </c>
    </row>
    <row r="1117">
      <c r="A1117" t="n">
        <v>403012800</v>
      </c>
      <c r="B1117" t="n">
        <v>1997</v>
      </c>
      <c r="C1117" t="inlineStr">
        <is>
          <t>مدرسة شهداء غزة الأساسية للبنين</t>
        </is>
      </c>
    </row>
    <row r="1118">
      <c r="A1118" t="n">
        <v>403012974</v>
      </c>
      <c r="B1118" t="n">
        <v>1997</v>
      </c>
      <c r="C1118" t="inlineStr">
        <is>
          <t>غير مسجل</t>
        </is>
      </c>
    </row>
    <row r="1119">
      <c r="A1119" t="n">
        <v>403013063</v>
      </c>
      <c r="B1119" t="n">
        <v>1997</v>
      </c>
      <c r="C1119" t="inlineStr">
        <is>
          <t>مدرسة الفارابي الأساسية المختلطة</t>
        </is>
      </c>
    </row>
    <row r="1120">
      <c r="A1120" t="n">
        <v>403013170</v>
      </c>
      <c r="B1120" t="n">
        <v>1997</v>
      </c>
      <c r="C1120" t="inlineStr">
        <is>
          <t>غير مسجل</t>
        </is>
      </c>
    </row>
    <row r="1121">
      <c r="A1121" t="n">
        <v>403013428</v>
      </c>
      <c r="B1121" t="n">
        <v>1998</v>
      </c>
      <c r="C1121" t="inlineStr">
        <is>
          <t>مدرسة جمال عبد الناصر الثانوية للبنين</t>
        </is>
      </c>
    </row>
    <row r="1122">
      <c r="A1122" t="n">
        <v>403013642</v>
      </c>
      <c r="B1122" t="n">
        <v>1998</v>
      </c>
      <c r="C1122" t="inlineStr">
        <is>
          <t>غير مسجل</t>
        </is>
      </c>
    </row>
    <row r="1123">
      <c r="A1123" t="n">
        <v>403013873</v>
      </c>
      <c r="B1123" t="n">
        <v>1997</v>
      </c>
      <c r="C1123" t="inlineStr">
        <is>
          <t>مدرسة الدرج الابتدائية المشتركة للاجئين أ، ب</t>
        </is>
      </c>
    </row>
    <row r="1124">
      <c r="A1124" t="n">
        <v>403013881</v>
      </c>
      <c r="B1124" t="n">
        <v>1997</v>
      </c>
      <c r="C1124" t="inlineStr">
        <is>
          <t>مدرسة الزهراء الثانوية أ للبنات</t>
        </is>
      </c>
    </row>
    <row r="1125">
      <c r="A1125" t="n">
        <v>403013899</v>
      </c>
      <c r="B1125" t="n">
        <v>1997</v>
      </c>
      <c r="C1125" t="inlineStr">
        <is>
          <t>مدرسة المعتصم بالله الأساسية للبنين</t>
        </is>
      </c>
    </row>
    <row r="1126">
      <c r="A1126" t="n">
        <v>403014079</v>
      </c>
      <c r="B1126" t="n">
        <v>1997</v>
      </c>
      <c r="C1126" t="inlineStr">
        <is>
          <t>غير مسجل</t>
        </is>
      </c>
    </row>
    <row r="1127">
      <c r="A1127" t="n">
        <v>403014210</v>
      </c>
      <c r="B1127" t="n">
        <v>1997</v>
      </c>
      <c r="C1127" t="inlineStr">
        <is>
          <t>مدرسة مصطفى صادق الرافعي للصم الثانوية - بنات</t>
        </is>
      </c>
    </row>
    <row r="1128">
      <c r="A1128" t="n">
        <v>403014434</v>
      </c>
      <c r="B1128" t="n">
        <v>1997</v>
      </c>
      <c r="C1128" t="inlineStr">
        <is>
          <t>غير مسجل</t>
        </is>
      </c>
    </row>
    <row r="1129">
      <c r="A1129" t="n">
        <v>403014467</v>
      </c>
      <c r="B1129" t="n">
        <v>1997</v>
      </c>
      <c r="C1129" t="inlineStr">
        <is>
          <t>غير مسجل</t>
        </is>
      </c>
    </row>
    <row r="1130">
      <c r="A1130" t="n">
        <v>403014582</v>
      </c>
      <c r="B1130" t="n">
        <v>1997</v>
      </c>
      <c r="C1130" t="inlineStr">
        <is>
          <t>غير مسجل</t>
        </is>
      </c>
    </row>
    <row r="1131">
      <c r="A1131" t="n">
        <v>403015498</v>
      </c>
      <c r="B1131" t="n">
        <v>1997</v>
      </c>
      <c r="C1131" t="inlineStr">
        <is>
          <t>غير مسجل</t>
        </is>
      </c>
    </row>
    <row r="1132">
      <c r="A1132" t="n">
        <v>403016660</v>
      </c>
      <c r="B1132" t="n">
        <v>1997</v>
      </c>
      <c r="C1132" t="inlineStr">
        <is>
          <t>مدرسة القاهرة الأساسية للبنات أ، ب</t>
        </is>
      </c>
    </row>
    <row r="1133">
      <c r="A1133" t="n">
        <v>403016702</v>
      </c>
      <c r="B1133" t="n">
        <v>1997</v>
      </c>
      <c r="C1133" t="inlineStr">
        <is>
          <t>غير مسجل</t>
        </is>
      </c>
    </row>
    <row r="1134">
      <c r="A1134" t="n">
        <v>403017403</v>
      </c>
      <c r="B1134" t="n">
        <v>1997</v>
      </c>
      <c r="C1134" t="inlineStr">
        <is>
          <t>مدرسة العباس بن عبد المطلب الأساسية للبنات</t>
        </is>
      </c>
    </row>
    <row r="1135">
      <c r="A1135" t="n">
        <v>403017494</v>
      </c>
      <c r="B1135" t="n">
        <v>1997</v>
      </c>
      <c r="C1135" t="inlineStr">
        <is>
          <t>مدرسة سمية بنت خياط المشتركة أ، ب</t>
        </is>
      </c>
    </row>
    <row r="1136">
      <c r="A1136" t="n">
        <v>403017858</v>
      </c>
      <c r="B1136" t="n">
        <v>1997</v>
      </c>
      <c r="C1136" t="inlineStr">
        <is>
          <t>مدرسة صبحي أبو كرش الأساسية</t>
        </is>
      </c>
    </row>
    <row r="1137">
      <c r="A1137" t="n">
        <v>403018112</v>
      </c>
      <c r="B1137" t="n">
        <v>1997</v>
      </c>
      <c r="C1137" t="inlineStr">
        <is>
          <t>غير مسجل</t>
        </is>
      </c>
    </row>
    <row r="1138">
      <c r="A1138" t="n">
        <v>403018286</v>
      </c>
      <c r="B1138" t="n">
        <v>1997</v>
      </c>
      <c r="C1138" t="inlineStr">
        <is>
          <t>غير مسجل</t>
        </is>
      </c>
    </row>
    <row r="1139">
      <c r="A1139" t="n">
        <v>403018351</v>
      </c>
      <c r="B1139" t="n">
        <v>1997</v>
      </c>
      <c r="C1139" t="inlineStr">
        <is>
          <t>غير مسجل</t>
        </is>
      </c>
    </row>
    <row r="1140">
      <c r="A1140" t="n">
        <v>403018427</v>
      </c>
      <c r="B1140" t="n">
        <v>1997</v>
      </c>
      <c r="C1140" t="inlineStr">
        <is>
          <t>غير مسجل</t>
        </is>
      </c>
    </row>
    <row r="1141">
      <c r="A1141" t="n">
        <v>403018450</v>
      </c>
      <c r="B1141" t="n">
        <v>1997</v>
      </c>
      <c r="C1141" t="inlineStr">
        <is>
          <t>غير مسجل</t>
        </is>
      </c>
    </row>
    <row r="1142">
      <c r="A1142" t="n">
        <v>403019441</v>
      </c>
      <c r="B1142" t="n">
        <v>1997</v>
      </c>
      <c r="C1142" t="inlineStr">
        <is>
          <t>غير مسجل</t>
        </is>
      </c>
    </row>
    <row r="1143">
      <c r="A1143" t="n">
        <v>403019573</v>
      </c>
      <c r="B1143" t="n">
        <v>1997</v>
      </c>
      <c r="C1143" t="inlineStr">
        <is>
          <t>غير مسجل</t>
        </is>
      </c>
    </row>
    <row r="1144">
      <c r="A1144" t="n">
        <v>403019821</v>
      </c>
      <c r="B1144" t="n">
        <v>1997</v>
      </c>
      <c r="C1144" t="inlineStr">
        <is>
          <t>غير مسجل</t>
        </is>
      </c>
    </row>
    <row r="1145">
      <c r="A1145" t="n">
        <v>403019847</v>
      </c>
      <c r="B1145" t="n">
        <v>1997</v>
      </c>
      <c r="C1145" t="inlineStr">
        <is>
          <t>مدرسة الدرج الابتدائية المشتركة للاجئين أ، ب</t>
        </is>
      </c>
    </row>
    <row r="1146">
      <c r="A1146" t="n">
        <v>403019987</v>
      </c>
      <c r="B1146" t="n">
        <v>1997</v>
      </c>
      <c r="C1146" t="inlineStr">
        <is>
          <t>غير مسجل</t>
        </is>
      </c>
    </row>
    <row r="1147">
      <c r="A1147" t="n">
        <v>403020142</v>
      </c>
      <c r="B1147" t="n">
        <v>1997</v>
      </c>
      <c r="C1147" t="inlineStr">
        <is>
          <t>مدرسة شهداء غزة الأساسية للبنين</t>
        </is>
      </c>
    </row>
    <row r="1148">
      <c r="A1148" t="n">
        <v>403020340</v>
      </c>
      <c r="B1148" t="n">
        <v>1997</v>
      </c>
      <c r="C1148" t="inlineStr">
        <is>
          <t>غير مسجل</t>
        </is>
      </c>
    </row>
    <row r="1149">
      <c r="A1149" t="n">
        <v>403020381</v>
      </c>
      <c r="B1149" t="n">
        <v>1997</v>
      </c>
      <c r="C1149" t="inlineStr">
        <is>
          <t>غير مسجل</t>
        </is>
      </c>
    </row>
    <row r="1150">
      <c r="A1150" t="n">
        <v>403020464</v>
      </c>
      <c r="B1150" t="n">
        <v>1997</v>
      </c>
      <c r="C1150" t="inlineStr">
        <is>
          <t>غير مسجل</t>
        </is>
      </c>
    </row>
    <row r="1151">
      <c r="A1151" t="n">
        <v>403020472</v>
      </c>
      <c r="B1151" t="n">
        <v>1997</v>
      </c>
      <c r="C1151" t="inlineStr">
        <is>
          <t>غير مسجل</t>
        </is>
      </c>
    </row>
    <row r="1152">
      <c r="A1152" t="n">
        <v>403020597</v>
      </c>
      <c r="B1152" t="n">
        <v>1997</v>
      </c>
      <c r="C1152" t="inlineStr">
        <is>
          <t>غير مسجل</t>
        </is>
      </c>
    </row>
    <row r="1153">
      <c r="A1153" t="n">
        <v>403020662</v>
      </c>
      <c r="B1153" t="n">
        <v>1997</v>
      </c>
      <c r="C1153" t="inlineStr">
        <is>
          <t>غير مسجل</t>
        </is>
      </c>
    </row>
    <row r="1154">
      <c r="A1154" t="n">
        <v>403020704</v>
      </c>
      <c r="B1154" t="n">
        <v>1997</v>
      </c>
      <c r="C1154" t="inlineStr">
        <is>
          <t>مدرسة الزهراء الثانوية أ للبنات</t>
        </is>
      </c>
    </row>
    <row r="1155">
      <c r="A1155" t="n">
        <v>403020761</v>
      </c>
      <c r="B1155" t="n">
        <v>1997</v>
      </c>
      <c r="C1155" t="inlineStr">
        <is>
          <t>غير مسجل</t>
        </is>
      </c>
    </row>
    <row r="1156">
      <c r="A1156" t="n">
        <v>403020944</v>
      </c>
      <c r="B1156" t="n">
        <v>1997</v>
      </c>
      <c r="C1156" t="inlineStr">
        <is>
          <t>غير مسجل</t>
        </is>
      </c>
    </row>
    <row r="1157">
      <c r="A1157" t="n">
        <v>403021405</v>
      </c>
      <c r="B1157" t="n">
        <v>1997</v>
      </c>
      <c r="C1157" t="inlineStr">
        <is>
          <t>غير مسجل</t>
        </is>
      </c>
    </row>
    <row r="1158">
      <c r="A1158" t="n">
        <v>403022007</v>
      </c>
      <c r="B1158" t="n">
        <v>1997</v>
      </c>
      <c r="C1158" t="inlineStr">
        <is>
          <t>مدرسة العباس بن عبد المطلب الأساسية للبنات</t>
        </is>
      </c>
    </row>
    <row r="1159">
      <c r="A1159" t="n">
        <v>403022023</v>
      </c>
      <c r="B1159" t="n">
        <v>1997</v>
      </c>
      <c r="C1159" t="inlineStr">
        <is>
          <t>مدرسة العباس بن عبد المطلب الأساسية للبنات</t>
        </is>
      </c>
    </row>
    <row r="1160">
      <c r="A1160" t="n">
        <v>403022205</v>
      </c>
      <c r="B1160" t="n">
        <v>1997</v>
      </c>
      <c r="C1160" t="inlineStr">
        <is>
          <t>غير مسجل</t>
        </is>
      </c>
    </row>
    <row r="1161">
      <c r="A1161" t="n">
        <v>403022304</v>
      </c>
      <c r="B1161" t="n">
        <v>1997</v>
      </c>
      <c r="C1161" t="inlineStr">
        <is>
          <t>غير مسجل</t>
        </is>
      </c>
    </row>
    <row r="1162">
      <c r="A1162" t="n">
        <v>403022668</v>
      </c>
      <c r="B1162" t="n">
        <v>1997</v>
      </c>
      <c r="C1162" t="inlineStr">
        <is>
          <t>مدرسة شهداء المنطار الأساسية للبنات أ، ب</t>
        </is>
      </c>
    </row>
    <row r="1163">
      <c r="A1163" t="n">
        <v>403022718</v>
      </c>
      <c r="B1163" t="n">
        <v>1997</v>
      </c>
      <c r="C1163" t="inlineStr">
        <is>
          <t>غير مسجل</t>
        </is>
      </c>
    </row>
    <row r="1164">
      <c r="A1164" t="n">
        <v>403022742</v>
      </c>
      <c r="B1164" t="n">
        <v>1997</v>
      </c>
      <c r="C1164" t="inlineStr">
        <is>
          <t>غير مسجل</t>
        </is>
      </c>
    </row>
    <row r="1165">
      <c r="A1165" t="n">
        <v>403022791</v>
      </c>
      <c r="B1165" t="n">
        <v>1997</v>
      </c>
      <c r="C1165" t="inlineStr">
        <is>
          <t>مدرسة اللد الأساسية للبنات</t>
        </is>
      </c>
    </row>
    <row r="1166">
      <c r="A1166" t="n">
        <v>403022973</v>
      </c>
      <c r="B1166" t="n">
        <v>1997</v>
      </c>
      <c r="C1166" t="inlineStr">
        <is>
          <t>مدرسة شهداء غزة الأساسية للبنين</t>
        </is>
      </c>
    </row>
    <row r="1167">
      <c r="A1167" t="n">
        <v>403023153</v>
      </c>
      <c r="B1167" t="n">
        <v>1997</v>
      </c>
      <c r="C1167" t="inlineStr">
        <is>
          <t>مدرسة الزهراء الثانوية أ للبنات</t>
        </is>
      </c>
    </row>
    <row r="1168">
      <c r="A1168" t="n">
        <v>403023229</v>
      </c>
      <c r="B1168" t="n">
        <v>1997</v>
      </c>
      <c r="C1168" t="inlineStr">
        <is>
          <t>غير مسجل</t>
        </is>
      </c>
    </row>
    <row r="1169">
      <c r="A1169" t="n">
        <v>403023252</v>
      </c>
      <c r="B1169" t="n">
        <v>1997</v>
      </c>
      <c r="C1169" t="inlineStr">
        <is>
          <t>غير مسجل</t>
        </is>
      </c>
    </row>
    <row r="1170">
      <c r="A1170" t="n">
        <v>403023302</v>
      </c>
      <c r="B1170" t="n">
        <v>1997</v>
      </c>
      <c r="C1170" t="inlineStr">
        <is>
          <t>غير مسجل</t>
        </is>
      </c>
    </row>
    <row r="1171">
      <c r="A1171" t="n">
        <v>403023435</v>
      </c>
      <c r="B1171" t="n">
        <v>1997</v>
      </c>
      <c r="C1171" t="inlineStr">
        <is>
          <t>غير مسجل</t>
        </is>
      </c>
    </row>
    <row r="1172">
      <c r="A1172" t="n">
        <v>403023617</v>
      </c>
      <c r="B1172" t="n">
        <v>1997</v>
      </c>
      <c r="C1172" t="inlineStr">
        <is>
          <t>مدرسة أسعد الصفطاوي الأساسية للبنين</t>
        </is>
      </c>
    </row>
    <row r="1173">
      <c r="A1173" t="n">
        <v>403023823</v>
      </c>
      <c r="B1173" t="n">
        <v>1997</v>
      </c>
      <c r="C1173" t="inlineStr">
        <is>
          <t>غير مسجل</t>
        </is>
      </c>
    </row>
    <row r="1174">
      <c r="A1174" t="n">
        <v>403024003</v>
      </c>
      <c r="B1174" t="n">
        <v>1997</v>
      </c>
      <c r="C1174" t="inlineStr">
        <is>
          <t>مدرسة الناصرة الأساسية للبنات</t>
        </is>
      </c>
    </row>
    <row r="1175">
      <c r="A1175" t="n">
        <v>403024029</v>
      </c>
      <c r="B1175" t="n">
        <v>1997</v>
      </c>
      <c r="C1175" t="inlineStr">
        <is>
          <t>مدرسة اللد الأساسية للبنات</t>
        </is>
      </c>
    </row>
    <row r="1176">
      <c r="A1176" t="n">
        <v>403024078</v>
      </c>
      <c r="B1176" t="n">
        <v>1997</v>
      </c>
      <c r="C1176" t="inlineStr">
        <is>
          <t>غير مسجل</t>
        </is>
      </c>
    </row>
    <row r="1177">
      <c r="A1177" t="n">
        <v>403024359</v>
      </c>
      <c r="B1177" t="n">
        <v>1997</v>
      </c>
      <c r="C1177" t="inlineStr">
        <is>
          <t>مدرسة شهداء غزة الأساسية للبنين</t>
        </is>
      </c>
    </row>
    <row r="1178">
      <c r="A1178" t="n">
        <v>403024367</v>
      </c>
      <c r="B1178" t="n">
        <v>1997</v>
      </c>
      <c r="C1178" t="inlineStr">
        <is>
          <t>غير مسجل</t>
        </is>
      </c>
    </row>
    <row r="1179">
      <c r="A1179" t="n">
        <v>403024383</v>
      </c>
      <c r="B1179" t="n">
        <v>1997</v>
      </c>
      <c r="C1179" t="inlineStr">
        <is>
          <t>غير مسجل</t>
        </is>
      </c>
    </row>
    <row r="1180">
      <c r="A1180" t="n">
        <v>403024433</v>
      </c>
      <c r="B1180" t="n">
        <v>1997</v>
      </c>
      <c r="C1180" t="inlineStr">
        <is>
          <t>غير مسجل</t>
        </is>
      </c>
    </row>
    <row r="1181">
      <c r="A1181" t="n">
        <v>403024458</v>
      </c>
      <c r="B1181" t="n">
        <v>1997</v>
      </c>
      <c r="C1181" t="inlineStr">
        <is>
          <t>غير مسجل</t>
        </is>
      </c>
    </row>
    <row r="1182">
      <c r="A1182" t="n">
        <v>403024581</v>
      </c>
      <c r="B1182" t="n">
        <v>1997</v>
      </c>
      <c r="C1182" t="inlineStr">
        <is>
          <t>غير مسجل</t>
        </is>
      </c>
    </row>
    <row r="1183">
      <c r="A1183" t="n">
        <v>403024623</v>
      </c>
      <c r="B1183" t="n">
        <v>1997</v>
      </c>
      <c r="C1183" t="inlineStr">
        <is>
          <t>غير مسجل</t>
        </is>
      </c>
    </row>
    <row r="1184">
      <c r="A1184" t="n">
        <v>403024730</v>
      </c>
      <c r="B1184" t="n">
        <v>1997</v>
      </c>
      <c r="C1184" t="inlineStr">
        <is>
          <t>غير مسجل</t>
        </is>
      </c>
    </row>
    <row r="1185">
      <c r="A1185" t="n">
        <v>403025133</v>
      </c>
      <c r="B1185" t="n">
        <v>1989</v>
      </c>
      <c r="C1185" t="inlineStr">
        <is>
          <t>غير مسجل</t>
        </is>
      </c>
    </row>
    <row r="1186">
      <c r="A1186" t="n">
        <v>403025141</v>
      </c>
      <c r="B1186" t="n">
        <v>1991</v>
      </c>
      <c r="C1186" t="inlineStr">
        <is>
          <t>غير مسجل</t>
        </is>
      </c>
    </row>
    <row r="1187">
      <c r="A1187" t="n">
        <v>403025158</v>
      </c>
      <c r="B1187" t="n">
        <v>1993</v>
      </c>
      <c r="C1187" t="inlineStr">
        <is>
          <t>غير مسجل</t>
        </is>
      </c>
    </row>
    <row r="1188">
      <c r="A1188" t="n">
        <v>403046501</v>
      </c>
      <c r="B1188" t="n">
        <v>1997</v>
      </c>
      <c r="C1188" t="inlineStr">
        <is>
          <t>غير مسجل</t>
        </is>
      </c>
    </row>
    <row r="1189">
      <c r="A1189" t="n">
        <v>403046923</v>
      </c>
      <c r="B1189" t="n">
        <v>1997</v>
      </c>
      <c r="C1189" t="inlineStr">
        <is>
          <t>مدرسة شعبان عبد القادر الريس الثانوية للبنات</t>
        </is>
      </c>
    </row>
    <row r="1190">
      <c r="A1190" t="n">
        <v>403047194</v>
      </c>
      <c r="B1190" t="n">
        <v>1997</v>
      </c>
      <c r="C1190" t="inlineStr">
        <is>
          <t>غير مسجل</t>
        </is>
      </c>
    </row>
    <row r="1191">
      <c r="A1191" t="n">
        <v>403047202</v>
      </c>
      <c r="B1191" t="n">
        <v>1997</v>
      </c>
      <c r="C1191" t="inlineStr">
        <is>
          <t>مدرسة شهداء غزة الأساسية للبنين</t>
        </is>
      </c>
    </row>
    <row r="1192">
      <c r="A1192" t="n">
        <v>403047392</v>
      </c>
      <c r="B1192" t="n">
        <v>1997</v>
      </c>
      <c r="C1192" t="inlineStr">
        <is>
          <t>مدرسة العباس بن عبد المطلب الأساسية للبنات</t>
        </is>
      </c>
    </row>
    <row r="1193">
      <c r="A1193" t="n">
        <v>403047798</v>
      </c>
      <c r="B1193" t="n">
        <v>1997</v>
      </c>
      <c r="C1193" t="inlineStr">
        <is>
          <t>غير مسجل</t>
        </is>
      </c>
    </row>
    <row r="1194">
      <c r="A1194" t="n">
        <v>403050271</v>
      </c>
      <c r="B1194" t="n">
        <v>1997</v>
      </c>
      <c r="C1194" t="inlineStr">
        <is>
          <t>مدرسة شعبان عبد القادر الريس الثانوية للبنات</t>
        </is>
      </c>
    </row>
    <row r="1195">
      <c r="A1195" t="n">
        <v>403050446</v>
      </c>
      <c r="B1195" t="n">
        <v>1997</v>
      </c>
      <c r="C1195" t="inlineStr">
        <is>
          <t>مدرسة أسعد الصفطاوي الأساسية للبنين</t>
        </is>
      </c>
    </row>
    <row r="1196">
      <c r="A1196" t="n">
        <v>403050461</v>
      </c>
      <c r="B1196" t="n">
        <v>1997</v>
      </c>
      <c r="C1196" t="inlineStr">
        <is>
          <t>غير مسجل</t>
        </is>
      </c>
    </row>
    <row r="1197">
      <c r="A1197" t="n">
        <v>403051048</v>
      </c>
      <c r="B1197" t="n">
        <v>1997</v>
      </c>
      <c r="C1197" t="inlineStr">
        <is>
          <t>مدرسة العباس بن عبد المطلب الأساسية للبنات</t>
        </is>
      </c>
    </row>
    <row r="1198">
      <c r="A1198" t="n">
        <v>403051105</v>
      </c>
      <c r="B1198" t="n">
        <v>1997</v>
      </c>
      <c r="C1198" t="inlineStr">
        <is>
          <t>غير مسجل</t>
        </is>
      </c>
    </row>
    <row r="1199">
      <c r="A1199" t="n">
        <v>403051246</v>
      </c>
      <c r="B1199" t="n">
        <v>1997</v>
      </c>
      <c r="C1199" t="inlineStr">
        <is>
          <t>غير مسجل</t>
        </is>
      </c>
    </row>
    <row r="1200">
      <c r="A1200" t="n">
        <v>403051832</v>
      </c>
      <c r="B1200" t="n">
        <v>1997</v>
      </c>
      <c r="C1200" t="inlineStr">
        <is>
          <t>مدرسة الشجاعية الثانوية أ، ب للبنات</t>
        </is>
      </c>
    </row>
    <row r="1201">
      <c r="A1201" t="n">
        <v>403051873</v>
      </c>
      <c r="B1201" t="n">
        <v>1997</v>
      </c>
      <c r="C1201" t="inlineStr">
        <is>
          <t>غير مسجل</t>
        </is>
      </c>
    </row>
    <row r="1202">
      <c r="A1202" t="n">
        <v>403052244</v>
      </c>
      <c r="B1202" t="n">
        <v>1997</v>
      </c>
      <c r="C1202" t="inlineStr">
        <is>
          <t>غير مسجل</t>
        </is>
      </c>
    </row>
    <row r="1203">
      <c r="A1203" t="n">
        <v>403052590</v>
      </c>
      <c r="B1203" t="n">
        <v>1997</v>
      </c>
      <c r="C1203" t="inlineStr">
        <is>
          <t>غير مسجل</t>
        </is>
      </c>
    </row>
    <row r="1204">
      <c r="A1204" t="n">
        <v>403053010</v>
      </c>
      <c r="B1204" t="n">
        <v>1997</v>
      </c>
      <c r="C1204" t="inlineStr">
        <is>
          <t>غير مسجل</t>
        </is>
      </c>
    </row>
    <row r="1205">
      <c r="A1205" t="n">
        <v>403053648</v>
      </c>
      <c r="B1205" t="n">
        <v>1997</v>
      </c>
      <c r="C1205" t="inlineStr">
        <is>
          <t>غير مسجل</t>
        </is>
      </c>
    </row>
    <row r="1206">
      <c r="A1206" t="n">
        <v>403053853</v>
      </c>
      <c r="B1206" t="n">
        <v>1997</v>
      </c>
      <c r="C1206" t="inlineStr">
        <is>
          <t>مدرسة العباس بن عبد المطلب الأساسية للبنات</t>
        </is>
      </c>
    </row>
    <row r="1207">
      <c r="A1207" t="n">
        <v>403053986</v>
      </c>
      <c r="B1207" t="n">
        <v>1997</v>
      </c>
      <c r="C1207" t="inlineStr">
        <is>
          <t>مدرسة العباس بن عبد المطلب الأساسية للبنات</t>
        </is>
      </c>
    </row>
    <row r="1208">
      <c r="A1208" t="n">
        <v>403054141</v>
      </c>
      <c r="B1208" t="n">
        <v>1997</v>
      </c>
      <c r="C1208" t="inlineStr">
        <is>
          <t>مدرسة الفارابي الأساسية المختلطة</t>
        </is>
      </c>
    </row>
    <row r="1209">
      <c r="A1209" t="n">
        <v>403054828</v>
      </c>
      <c r="B1209" t="n">
        <v>1997</v>
      </c>
      <c r="C1209" t="inlineStr">
        <is>
          <t>مدرسة صبحي أبو كرش الأساسية</t>
        </is>
      </c>
    </row>
    <row r="1210">
      <c r="A1210" t="n">
        <v>403055072</v>
      </c>
      <c r="B1210" t="n">
        <v>1997</v>
      </c>
      <c r="C1210" t="inlineStr">
        <is>
          <t>غير مسجل</t>
        </is>
      </c>
    </row>
    <row r="1211">
      <c r="A1211" t="n">
        <v>403055270</v>
      </c>
      <c r="B1211" t="n">
        <v>1997</v>
      </c>
      <c r="C1211" t="inlineStr">
        <is>
          <t>مدرسة فهمي الجرجاوي الأساسية للبنات</t>
        </is>
      </c>
    </row>
    <row r="1212">
      <c r="A1212" t="n">
        <v>403055379</v>
      </c>
      <c r="B1212" t="n">
        <v>1997</v>
      </c>
      <c r="C1212" t="inlineStr">
        <is>
          <t>مدرسة الناصرة الأساسية للبنات</t>
        </is>
      </c>
    </row>
    <row r="1213">
      <c r="A1213" t="n">
        <v>403055445</v>
      </c>
      <c r="B1213" t="n">
        <v>1997</v>
      </c>
      <c r="C1213" t="inlineStr">
        <is>
          <t>غير مسجل</t>
        </is>
      </c>
    </row>
    <row r="1214">
      <c r="A1214" t="n">
        <v>403055452</v>
      </c>
      <c r="B1214" t="n">
        <v>1997</v>
      </c>
      <c r="C1214" t="inlineStr">
        <is>
          <t>غير مسجل</t>
        </is>
      </c>
    </row>
    <row r="1215">
      <c r="A1215" t="n">
        <v>403055668</v>
      </c>
      <c r="B1215" t="n">
        <v>1997</v>
      </c>
      <c r="C1215" t="inlineStr">
        <is>
          <t>غير مسجل</t>
        </is>
      </c>
    </row>
    <row r="1216">
      <c r="A1216" t="n">
        <v>403055791</v>
      </c>
      <c r="B1216" t="n">
        <v>1997</v>
      </c>
      <c r="C1216" t="inlineStr">
        <is>
          <t>مدرسة ذكور الشجاعية الإعدادية أ، للاجئين</t>
        </is>
      </c>
    </row>
    <row r="1217">
      <c r="A1217" t="n">
        <v>403055825</v>
      </c>
      <c r="B1217" t="n">
        <v>1997</v>
      </c>
      <c r="C1217" t="inlineStr">
        <is>
          <t>غير مسجل</t>
        </is>
      </c>
    </row>
    <row r="1218">
      <c r="A1218" t="n">
        <v>403055841</v>
      </c>
      <c r="B1218" t="n">
        <v>1997</v>
      </c>
      <c r="C1218" t="inlineStr">
        <is>
          <t>مدرسة أبو بكر الرازي الأساسية للبنين</t>
        </is>
      </c>
    </row>
    <row r="1219">
      <c r="A1219" t="n">
        <v>403055866</v>
      </c>
      <c r="B1219" t="n">
        <v>1997</v>
      </c>
      <c r="C1219" t="inlineStr">
        <is>
          <t>غير مسجل</t>
        </is>
      </c>
    </row>
    <row r="1220">
      <c r="A1220" t="n">
        <v>403055924</v>
      </c>
      <c r="B1220" t="n">
        <v>1997</v>
      </c>
      <c r="C1220" t="inlineStr">
        <is>
          <t>مدرسة رامز فاخرة الأساسية للبنات</t>
        </is>
      </c>
    </row>
    <row r="1221">
      <c r="A1221" t="n">
        <v>403056047</v>
      </c>
      <c r="B1221" t="n">
        <v>1997</v>
      </c>
      <c r="C1221" t="inlineStr">
        <is>
          <t>غير مسجل</t>
        </is>
      </c>
    </row>
    <row r="1222">
      <c r="A1222" t="n">
        <v>403056179</v>
      </c>
      <c r="B1222" t="n">
        <v>1997</v>
      </c>
      <c r="C1222" t="inlineStr">
        <is>
          <t>مدرسة صبحي أبو كرش الأساسية</t>
        </is>
      </c>
    </row>
    <row r="1223">
      <c r="A1223" t="n">
        <v>403056344</v>
      </c>
      <c r="B1223" t="n">
        <v>1992</v>
      </c>
      <c r="C1223" t="inlineStr">
        <is>
          <t>غير مسجل</t>
        </is>
      </c>
    </row>
    <row r="1224">
      <c r="A1224" t="n">
        <v>403056419</v>
      </c>
      <c r="B1224" t="n">
        <v>1997</v>
      </c>
      <c r="C1224" t="inlineStr">
        <is>
          <t>مدرسة أبو بكر الرازي الأساسية للبنين</t>
        </is>
      </c>
    </row>
    <row r="1225">
      <c r="A1225" t="n">
        <v>403056567</v>
      </c>
      <c r="B1225" t="n">
        <v>1997</v>
      </c>
      <c r="C1225" t="inlineStr">
        <is>
          <t>مدرسة الدرج الابتدائية المشتركة للاجئين أ، ب</t>
        </is>
      </c>
    </row>
    <row r="1226">
      <c r="A1226" t="n">
        <v>403056690</v>
      </c>
      <c r="B1226" t="n">
        <v>1997</v>
      </c>
      <c r="C1226" t="inlineStr">
        <is>
          <t>مدرسة بنات شويكة الثانوية</t>
        </is>
      </c>
    </row>
    <row r="1227">
      <c r="A1227" t="n">
        <v>403056955</v>
      </c>
      <c r="B1227" t="n">
        <v>1997</v>
      </c>
      <c r="C1227" t="inlineStr">
        <is>
          <t>مدرسة ذكور الشجاعية الإعدادية أ، للاجئين</t>
        </is>
      </c>
    </row>
    <row r="1228">
      <c r="A1228" t="n">
        <v>403057003</v>
      </c>
      <c r="B1228" t="n">
        <v>1997</v>
      </c>
      <c r="C1228" t="inlineStr">
        <is>
          <t>مدرسة ذكور الشجاعية الإعدادية أ، للاجئين</t>
        </is>
      </c>
    </row>
    <row r="1229">
      <c r="A1229" t="n">
        <v>403057482</v>
      </c>
      <c r="B1229" t="n">
        <v>1997</v>
      </c>
      <c r="C1229" t="inlineStr">
        <is>
          <t>غير مسجل</t>
        </is>
      </c>
    </row>
    <row r="1230">
      <c r="A1230" t="n">
        <v>403057615</v>
      </c>
      <c r="B1230" t="n">
        <v>1997</v>
      </c>
      <c r="C1230" t="inlineStr">
        <is>
          <t>غير مسجل</t>
        </is>
      </c>
    </row>
    <row r="1231">
      <c r="A1231" t="n">
        <v>403058118</v>
      </c>
      <c r="B1231" t="n">
        <v>1997</v>
      </c>
      <c r="C1231" t="inlineStr">
        <is>
          <t>غير مسجل</t>
        </is>
      </c>
    </row>
    <row r="1232">
      <c r="A1232" t="n">
        <v>403058266</v>
      </c>
      <c r="B1232" t="n">
        <v>1997</v>
      </c>
      <c r="C1232" t="inlineStr">
        <is>
          <t>مدرسة أبو بكر الرازي الأساسية للبنين</t>
        </is>
      </c>
    </row>
    <row r="1233">
      <c r="A1233" t="n">
        <v>403058381</v>
      </c>
      <c r="B1233" t="n">
        <v>1997</v>
      </c>
      <c r="C1233" t="inlineStr">
        <is>
          <t>مدرسة جمال عبد الناصر الثانوية للبنين</t>
        </is>
      </c>
    </row>
    <row r="1234">
      <c r="A1234" t="n">
        <v>403058449</v>
      </c>
      <c r="B1234" t="n">
        <v>1997</v>
      </c>
      <c r="C1234" t="inlineStr">
        <is>
          <t>مدرسة اللد الأساسية للبنات</t>
        </is>
      </c>
    </row>
    <row r="1235">
      <c r="A1235" t="n">
        <v>403058480</v>
      </c>
      <c r="B1235" t="n">
        <v>1997</v>
      </c>
      <c r="C1235" t="inlineStr">
        <is>
          <t>مدرسة الكرامة الأساسية للبنات</t>
        </is>
      </c>
    </row>
    <row r="1236">
      <c r="A1236" t="n">
        <v>403058589</v>
      </c>
      <c r="B1236" t="n">
        <v>1997</v>
      </c>
      <c r="C1236" t="inlineStr">
        <is>
          <t>غير مسجل</t>
        </is>
      </c>
    </row>
    <row r="1237">
      <c r="A1237" t="n">
        <v>403058654</v>
      </c>
      <c r="B1237" t="n">
        <v>1997</v>
      </c>
      <c r="C1237" t="inlineStr">
        <is>
          <t>مدرسة الدرج الابتدائية المشتركة للاجئين أ، ب</t>
        </is>
      </c>
    </row>
    <row r="1238">
      <c r="A1238" t="n">
        <v>403058688</v>
      </c>
      <c r="B1238" t="n">
        <v>1997</v>
      </c>
      <c r="C1238" t="inlineStr">
        <is>
          <t>مدرسة اللد الأساسية للبنات</t>
        </is>
      </c>
    </row>
    <row r="1239">
      <c r="A1239" t="n">
        <v>403058779</v>
      </c>
      <c r="B1239" t="n">
        <v>1999</v>
      </c>
      <c r="C1239" t="inlineStr">
        <is>
          <t>مدرسة الشجاعية الثانوية أ، ب للبنات</t>
        </is>
      </c>
    </row>
    <row r="1240">
      <c r="A1240" t="n">
        <v>403059678</v>
      </c>
      <c r="B1240" t="n">
        <v>1997</v>
      </c>
      <c r="C1240" t="inlineStr">
        <is>
          <t>مدرسة الناصرة الأساسية للبنات</t>
        </is>
      </c>
    </row>
    <row r="1241">
      <c r="A1241" t="n">
        <v>403060320</v>
      </c>
      <c r="B1241" t="n">
        <v>1997</v>
      </c>
      <c r="C1241" t="inlineStr">
        <is>
          <t>مدرسة شهداء غزة الأساسية للبنين</t>
        </is>
      </c>
    </row>
    <row r="1242">
      <c r="A1242" t="n">
        <v>403060361</v>
      </c>
      <c r="B1242" t="n">
        <v>1997</v>
      </c>
      <c r="C1242" t="inlineStr">
        <is>
          <t>غير مسجل</t>
        </is>
      </c>
    </row>
    <row r="1243">
      <c r="A1243" t="n">
        <v>403060544</v>
      </c>
      <c r="B1243" t="n">
        <v>1999</v>
      </c>
      <c r="C1243" t="inlineStr">
        <is>
          <t>مدرسة معاذ بن جبل الأساسية العليا</t>
        </is>
      </c>
    </row>
    <row r="1244">
      <c r="A1244" t="n">
        <v>403061112</v>
      </c>
      <c r="B1244" t="n">
        <v>1997</v>
      </c>
      <c r="C1244" t="inlineStr">
        <is>
          <t>مدرسة أبو بكر الرازي الأساسية للبنين</t>
        </is>
      </c>
    </row>
    <row r="1245">
      <c r="A1245" t="n">
        <v>403061385</v>
      </c>
      <c r="B1245" t="n">
        <v>1997</v>
      </c>
      <c r="C1245" t="inlineStr">
        <is>
          <t>مدرسة ذكور الشجاعية الإعدادية أ، للاجئين</t>
        </is>
      </c>
    </row>
    <row r="1246">
      <c r="A1246" t="n">
        <v>403061567</v>
      </c>
      <c r="B1246" t="n">
        <v>1997</v>
      </c>
      <c r="C1246" t="inlineStr">
        <is>
          <t>غير مسجل</t>
        </is>
      </c>
    </row>
    <row r="1247">
      <c r="A1247" t="n">
        <v>403061575</v>
      </c>
      <c r="B1247" t="n">
        <v>1997</v>
      </c>
      <c r="C1247" t="inlineStr">
        <is>
          <t>غير مسجل</t>
        </is>
      </c>
    </row>
    <row r="1248">
      <c r="A1248" t="n">
        <v>403061658</v>
      </c>
      <c r="B1248" t="n">
        <v>1997</v>
      </c>
      <c r="C1248" t="inlineStr">
        <is>
          <t>مدرسة الكرامة الأساسية للبنات</t>
        </is>
      </c>
    </row>
    <row r="1249">
      <c r="A1249" t="n">
        <v>403061765</v>
      </c>
      <c r="B1249" t="n">
        <v>1997</v>
      </c>
      <c r="C1249" t="inlineStr">
        <is>
          <t>مدرسة صبحي أبو كرش الأساسية</t>
        </is>
      </c>
    </row>
    <row r="1250">
      <c r="A1250" t="n">
        <v>403061872</v>
      </c>
      <c r="B1250" t="n">
        <v>1997</v>
      </c>
      <c r="C1250" t="inlineStr">
        <is>
          <t>غير مسجل</t>
        </is>
      </c>
    </row>
    <row r="1251">
      <c r="A1251" t="n">
        <v>403062045</v>
      </c>
      <c r="B1251" t="n">
        <v>1997</v>
      </c>
      <c r="C1251" t="inlineStr">
        <is>
          <t>غير مسجل</t>
        </is>
      </c>
    </row>
    <row r="1252">
      <c r="A1252" t="n">
        <v>403062375</v>
      </c>
      <c r="B1252" t="n">
        <v>1997</v>
      </c>
      <c r="C1252" t="inlineStr">
        <is>
          <t>غير مسجل</t>
        </is>
      </c>
    </row>
    <row r="1253">
      <c r="A1253" t="n">
        <v>403062417</v>
      </c>
      <c r="B1253" t="n">
        <v>1997</v>
      </c>
      <c r="C1253" t="inlineStr">
        <is>
          <t>غير مسجل</t>
        </is>
      </c>
    </row>
    <row r="1254">
      <c r="A1254" t="n">
        <v>403062599</v>
      </c>
      <c r="B1254" t="n">
        <v>1997</v>
      </c>
      <c r="C1254" t="inlineStr">
        <is>
          <t>غير مسجل</t>
        </is>
      </c>
    </row>
    <row r="1255">
      <c r="A1255" t="n">
        <v>403065022</v>
      </c>
      <c r="B1255" t="n">
        <v>1997</v>
      </c>
      <c r="C1255" t="inlineStr">
        <is>
          <t>غير مسجل</t>
        </is>
      </c>
    </row>
    <row r="1256">
      <c r="A1256" t="n">
        <v>403065048</v>
      </c>
      <c r="B1256" t="n">
        <v>1997</v>
      </c>
      <c r="C1256" t="inlineStr">
        <is>
          <t>غير مسجل</t>
        </is>
      </c>
    </row>
    <row r="1257">
      <c r="A1257" t="n">
        <v>403065238</v>
      </c>
      <c r="B1257" t="n">
        <v>1997</v>
      </c>
      <c r="C1257" t="inlineStr">
        <is>
          <t>مدرسة المجدل الأساسية للبنات أ، ب</t>
        </is>
      </c>
    </row>
    <row r="1258">
      <c r="A1258" t="n">
        <v>403065444</v>
      </c>
      <c r="B1258" t="n">
        <v>1997</v>
      </c>
      <c r="C1258" t="inlineStr">
        <is>
          <t>غير مسجل</t>
        </is>
      </c>
    </row>
    <row r="1259">
      <c r="A1259" t="n">
        <v>403065907</v>
      </c>
      <c r="B1259" t="n">
        <v>1997</v>
      </c>
      <c r="C1259" t="inlineStr">
        <is>
          <t>مدرسة شهداء غزة الأساسية للبنين</t>
        </is>
      </c>
    </row>
    <row r="1260">
      <c r="A1260" t="n">
        <v>403067788</v>
      </c>
      <c r="B1260" t="n">
        <v>1997</v>
      </c>
      <c r="C1260" t="inlineStr">
        <is>
          <t>مدرسة اللد الأساسية للبنات</t>
        </is>
      </c>
    </row>
    <row r="1261">
      <c r="A1261" t="n">
        <v>403067804</v>
      </c>
      <c r="B1261" t="n">
        <v>1997</v>
      </c>
      <c r="C1261" t="inlineStr">
        <is>
          <t>غير مسجل</t>
        </is>
      </c>
    </row>
    <row r="1262">
      <c r="A1262" t="n">
        <v>403068158</v>
      </c>
      <c r="B1262" t="n">
        <v>1997</v>
      </c>
      <c r="C1262" t="inlineStr">
        <is>
          <t>غير مسجل</t>
        </is>
      </c>
    </row>
    <row r="1263">
      <c r="A1263" t="n">
        <v>403068869</v>
      </c>
      <c r="B1263" t="n">
        <v>1997</v>
      </c>
      <c r="C1263" t="inlineStr">
        <is>
          <t>مدرسة اللد الأساسية للبنات</t>
        </is>
      </c>
    </row>
    <row r="1264">
      <c r="A1264" t="n">
        <v>403069610</v>
      </c>
      <c r="B1264" t="n">
        <v>1997</v>
      </c>
      <c r="C1264" t="inlineStr">
        <is>
          <t>مدرسة القاهرة الأساسية للبنات أ، ب</t>
        </is>
      </c>
    </row>
    <row r="1265">
      <c r="A1265" t="n">
        <v>403070022</v>
      </c>
      <c r="B1265" t="n">
        <v>1997</v>
      </c>
      <c r="C1265" t="inlineStr">
        <is>
          <t>غير مسجل</t>
        </is>
      </c>
    </row>
    <row r="1266">
      <c r="A1266" t="n">
        <v>403070055</v>
      </c>
      <c r="B1266" t="n">
        <v>1997</v>
      </c>
      <c r="C1266" t="inlineStr">
        <is>
          <t>غير مسجل</t>
        </is>
      </c>
    </row>
    <row r="1267">
      <c r="A1267" t="n">
        <v>403070212</v>
      </c>
      <c r="B1267" t="n">
        <v>1997</v>
      </c>
      <c r="C1267" t="inlineStr">
        <is>
          <t>مدرسة فهد الأحمد الصباح الثانوية للبنات</t>
        </is>
      </c>
    </row>
    <row r="1268">
      <c r="A1268" t="n">
        <v>403070840</v>
      </c>
      <c r="B1268" t="n">
        <v>1997</v>
      </c>
      <c r="C1268" t="inlineStr">
        <is>
          <t>غير مسجل</t>
        </is>
      </c>
    </row>
    <row r="1269">
      <c r="A1269" t="n">
        <v>403071061</v>
      </c>
      <c r="B1269" t="n">
        <v>1997</v>
      </c>
      <c r="C1269" t="inlineStr">
        <is>
          <t>غير مسجل</t>
        </is>
      </c>
    </row>
    <row r="1270">
      <c r="A1270" t="n">
        <v>403071145</v>
      </c>
      <c r="B1270" t="n">
        <v>1997</v>
      </c>
      <c r="C1270" t="inlineStr">
        <is>
          <t>مدرسة المعتصم بالله الأساسية للبنين</t>
        </is>
      </c>
    </row>
    <row r="1271">
      <c r="A1271" t="n">
        <v>403071160</v>
      </c>
      <c r="B1271" t="n">
        <v>1997</v>
      </c>
      <c r="C1271" t="inlineStr">
        <is>
          <t>مدرسة الشجاعية الابتدائية المشتركة أ، ب للاجئين</t>
        </is>
      </c>
    </row>
    <row r="1272">
      <c r="A1272" t="n">
        <v>403071186</v>
      </c>
      <c r="B1272" t="n">
        <v>1997</v>
      </c>
      <c r="C1272" t="inlineStr">
        <is>
          <t>مدرسة ذكور الزيتون الإعدادية ب (سابقاً ذكور الفلاح)</t>
        </is>
      </c>
    </row>
    <row r="1273">
      <c r="A1273" t="n">
        <v>403071350</v>
      </c>
      <c r="B1273" t="n">
        <v>1997</v>
      </c>
      <c r="C1273" t="inlineStr">
        <is>
          <t>غير مسجل</t>
        </is>
      </c>
    </row>
    <row r="1274">
      <c r="A1274" t="n">
        <v>403071475</v>
      </c>
      <c r="B1274" t="n">
        <v>1997</v>
      </c>
      <c r="C1274" t="inlineStr">
        <is>
          <t>غير مسجل</t>
        </is>
      </c>
    </row>
    <row r="1275">
      <c r="A1275" t="n">
        <v>403071723</v>
      </c>
      <c r="B1275" t="n">
        <v>1997</v>
      </c>
      <c r="C1275" t="inlineStr">
        <is>
          <t>مدرسة صلاح الدين الأساسية للبنين</t>
        </is>
      </c>
    </row>
    <row r="1276">
      <c r="A1276" t="n">
        <v>403073893</v>
      </c>
      <c r="B1276" t="n">
        <v>1997</v>
      </c>
      <c r="C1276" t="inlineStr">
        <is>
          <t>غير مسجل</t>
        </is>
      </c>
    </row>
    <row r="1277">
      <c r="A1277" t="n">
        <v>403073984</v>
      </c>
      <c r="B1277" t="n">
        <v>1997</v>
      </c>
      <c r="C1277" t="inlineStr">
        <is>
          <t>غير مسجل</t>
        </is>
      </c>
    </row>
    <row r="1278">
      <c r="A1278" t="n">
        <v>403074388</v>
      </c>
      <c r="B1278" t="n">
        <v>1997</v>
      </c>
      <c r="C1278" t="inlineStr">
        <is>
          <t>غير مسجل</t>
        </is>
      </c>
    </row>
    <row r="1279">
      <c r="A1279" t="n">
        <v>403075039</v>
      </c>
      <c r="B1279" t="n">
        <v>1997</v>
      </c>
      <c r="C1279" t="inlineStr">
        <is>
          <t>غير مسجل</t>
        </is>
      </c>
    </row>
    <row r="1280">
      <c r="A1280" t="n">
        <v>403075807</v>
      </c>
      <c r="B1280" t="n">
        <v>1997</v>
      </c>
      <c r="C1280" t="inlineStr">
        <is>
          <t>غير مسجل</t>
        </is>
      </c>
    </row>
    <row r="1281">
      <c r="A1281" t="n">
        <v>403076342</v>
      </c>
      <c r="B1281" t="n">
        <v>1997</v>
      </c>
      <c r="C1281" t="inlineStr">
        <is>
          <t>مدرسة أحمد شوقي الثانوية للبنات</t>
        </is>
      </c>
    </row>
    <row r="1282">
      <c r="A1282" t="n">
        <v>403085301</v>
      </c>
      <c r="B1282" t="n">
        <v>1997</v>
      </c>
      <c r="C1282" t="inlineStr">
        <is>
          <t>مدرسة ذكور الشجاعية الإعدادية أ، للاجئين</t>
        </is>
      </c>
    </row>
    <row r="1283">
      <c r="A1283" t="n">
        <v>403085459</v>
      </c>
      <c r="B1283" t="n">
        <v>1997</v>
      </c>
      <c r="C1283" t="inlineStr">
        <is>
          <t>مدرسة الناصرة الأساسية للبنات</t>
        </is>
      </c>
    </row>
    <row r="1284">
      <c r="A1284" t="n">
        <v>403085467</v>
      </c>
      <c r="B1284" t="n">
        <v>1997</v>
      </c>
      <c r="C1284" t="inlineStr">
        <is>
          <t>غير مسجل</t>
        </is>
      </c>
    </row>
    <row r="1285">
      <c r="A1285" t="n">
        <v>403085772</v>
      </c>
      <c r="B1285" t="n">
        <v>1997</v>
      </c>
      <c r="C1285" t="inlineStr">
        <is>
          <t>غير مسجل</t>
        </is>
      </c>
    </row>
    <row r="1286">
      <c r="A1286" t="n">
        <v>403085798</v>
      </c>
      <c r="B1286" t="n">
        <v>1997</v>
      </c>
      <c r="C1286" t="inlineStr">
        <is>
          <t>غير مسجل</t>
        </is>
      </c>
    </row>
    <row r="1287">
      <c r="A1287" t="n">
        <v>403085855</v>
      </c>
      <c r="B1287" t="n">
        <v>1997</v>
      </c>
      <c r="C1287" t="inlineStr">
        <is>
          <t>مدرسة أسعد الصفطاوي الأساسية للبنين</t>
        </is>
      </c>
    </row>
    <row r="1288">
      <c r="A1288" t="n">
        <v>403086069</v>
      </c>
      <c r="B1288" t="n">
        <v>1997</v>
      </c>
      <c r="C1288" t="inlineStr">
        <is>
          <t>مدرسة الزهراء الثانوية أ للبنات</t>
        </is>
      </c>
    </row>
    <row r="1289">
      <c r="A1289" t="n">
        <v>403086093</v>
      </c>
      <c r="B1289" t="n">
        <v>1997</v>
      </c>
      <c r="C1289" t="inlineStr">
        <is>
          <t>غير مسجل</t>
        </is>
      </c>
    </row>
    <row r="1290">
      <c r="A1290" t="n">
        <v>403086168</v>
      </c>
      <c r="B1290" t="n">
        <v>1997</v>
      </c>
      <c r="C1290" t="inlineStr">
        <is>
          <t>مدرسة شهداء غزة الأساسية للبنين</t>
        </is>
      </c>
    </row>
    <row r="1291">
      <c r="A1291" t="n">
        <v>403086200</v>
      </c>
      <c r="B1291" t="n">
        <v>1997</v>
      </c>
      <c r="C1291" t="inlineStr">
        <is>
          <t>غير مسجل</t>
        </is>
      </c>
    </row>
    <row r="1292">
      <c r="A1292" t="n">
        <v>403086234</v>
      </c>
      <c r="B1292" t="n">
        <v>1997</v>
      </c>
      <c r="C1292" t="inlineStr">
        <is>
          <t>غير مسجل</t>
        </is>
      </c>
    </row>
    <row r="1293">
      <c r="A1293" t="n">
        <v>403086531</v>
      </c>
      <c r="B1293" t="n">
        <v>1997</v>
      </c>
      <c r="C1293" t="inlineStr">
        <is>
          <t>غير مسجل</t>
        </is>
      </c>
    </row>
    <row r="1294">
      <c r="A1294" t="n">
        <v>403086622</v>
      </c>
      <c r="B1294" t="n">
        <v>1997</v>
      </c>
      <c r="C1294" t="inlineStr">
        <is>
          <t>غير مسجل</t>
        </is>
      </c>
    </row>
    <row r="1295">
      <c r="A1295" t="n">
        <v>403087497</v>
      </c>
      <c r="B1295" t="n">
        <v>1997</v>
      </c>
      <c r="C1295" t="inlineStr">
        <is>
          <t>غير مسجل</t>
        </is>
      </c>
    </row>
    <row r="1296">
      <c r="A1296" t="n">
        <v>403088289</v>
      </c>
      <c r="B1296" t="n">
        <v>1997</v>
      </c>
      <c r="C1296" t="inlineStr">
        <is>
          <t>غير مسجل</t>
        </is>
      </c>
    </row>
    <row r="1297">
      <c r="A1297" t="n">
        <v>403088511</v>
      </c>
      <c r="B1297" t="n">
        <v>1997</v>
      </c>
      <c r="C1297" t="inlineStr">
        <is>
          <t>مدرسة الناصرة الأساسية للبنات</t>
        </is>
      </c>
    </row>
    <row r="1298">
      <c r="A1298" t="n">
        <v>403088727</v>
      </c>
      <c r="B1298" t="n">
        <v>1997</v>
      </c>
      <c r="C1298" t="inlineStr">
        <is>
          <t>مدرسة جمال عبد الناصر الثانوية للبنين</t>
        </is>
      </c>
    </row>
    <row r="1299">
      <c r="A1299" t="n">
        <v>403088735</v>
      </c>
      <c r="B1299" t="n">
        <v>1997</v>
      </c>
      <c r="C1299" t="inlineStr">
        <is>
          <t>غير مسجل</t>
        </is>
      </c>
    </row>
    <row r="1300">
      <c r="A1300" t="n">
        <v>403089014</v>
      </c>
      <c r="B1300" t="n">
        <v>1997</v>
      </c>
      <c r="C1300" t="inlineStr">
        <is>
          <t>غير مسجل</t>
        </is>
      </c>
    </row>
    <row r="1301">
      <c r="A1301" t="n">
        <v>403089089</v>
      </c>
      <c r="B1301" t="n">
        <v>1997</v>
      </c>
      <c r="C1301" t="inlineStr">
        <is>
          <t>مدرسة مصطفى صادق الرافعي للصم الثانوية - بنات</t>
        </is>
      </c>
    </row>
    <row r="1302">
      <c r="A1302" t="n">
        <v>403089212</v>
      </c>
      <c r="B1302" t="n">
        <v>1997</v>
      </c>
      <c r="C1302" t="inlineStr">
        <is>
          <t>مدرسة الزهراء الثانوية أ للبنات</t>
        </is>
      </c>
    </row>
    <row r="1303">
      <c r="A1303" t="n">
        <v>403089238</v>
      </c>
      <c r="B1303" t="n">
        <v>1997</v>
      </c>
      <c r="C1303" t="inlineStr">
        <is>
          <t>غير مسجل</t>
        </is>
      </c>
    </row>
    <row r="1304">
      <c r="A1304" t="n">
        <v>403089246</v>
      </c>
      <c r="B1304" t="n">
        <v>1997</v>
      </c>
      <c r="C1304" t="inlineStr">
        <is>
          <t>غير مسجل</t>
        </is>
      </c>
    </row>
    <row r="1305">
      <c r="A1305" t="n">
        <v>403089386</v>
      </c>
      <c r="B1305" t="n">
        <v>1997</v>
      </c>
      <c r="C1305" t="inlineStr">
        <is>
          <t>مدرسة الناصرة الأساسية للبنات</t>
        </is>
      </c>
    </row>
    <row r="1306">
      <c r="A1306" t="n">
        <v>403089451</v>
      </c>
      <c r="B1306" t="n">
        <v>1997</v>
      </c>
      <c r="C1306" t="inlineStr">
        <is>
          <t>غير مسجل</t>
        </is>
      </c>
    </row>
    <row r="1307">
      <c r="A1307" t="n">
        <v>403089865</v>
      </c>
      <c r="B1307" t="n">
        <v>1997</v>
      </c>
      <c r="C1307" t="inlineStr">
        <is>
          <t>مدرسة اللد الأساسية للبنات</t>
        </is>
      </c>
    </row>
    <row r="1308">
      <c r="A1308" t="n">
        <v>403090004</v>
      </c>
      <c r="B1308" t="n">
        <v>1997</v>
      </c>
      <c r="C1308" t="inlineStr">
        <is>
          <t>مدرسة ذكور الشجاعية الإعدادية أ، للاجئين</t>
        </is>
      </c>
    </row>
    <row r="1309">
      <c r="A1309" t="n">
        <v>403090020</v>
      </c>
      <c r="B1309" t="n">
        <v>1997</v>
      </c>
      <c r="C1309" t="inlineStr">
        <is>
          <t>مدرسة ذكور الإمام الشافعي الإعدادية للاجئين</t>
        </is>
      </c>
    </row>
    <row r="1310">
      <c r="A1310" t="n">
        <v>403090095</v>
      </c>
      <c r="B1310" t="n">
        <v>1997</v>
      </c>
      <c r="C1310" t="inlineStr">
        <is>
          <t>غير مسجل</t>
        </is>
      </c>
    </row>
    <row r="1311">
      <c r="A1311" t="n">
        <v>403090178</v>
      </c>
      <c r="B1311" t="n">
        <v>1997</v>
      </c>
      <c r="C1311" t="inlineStr">
        <is>
          <t>غير مسجل</t>
        </is>
      </c>
    </row>
    <row r="1312">
      <c r="A1312" t="n">
        <v>403090251</v>
      </c>
      <c r="B1312" t="n">
        <v>1997</v>
      </c>
      <c r="C1312" t="inlineStr">
        <is>
          <t>مدرسة القاهرة الأساسية للبنات أ، ب</t>
        </is>
      </c>
    </row>
    <row r="1313">
      <c r="A1313" t="n">
        <v>403090343</v>
      </c>
      <c r="B1313" t="n">
        <v>1997</v>
      </c>
      <c r="C1313" t="inlineStr">
        <is>
          <t>غير مسجل</t>
        </is>
      </c>
    </row>
    <row r="1314">
      <c r="A1314" t="n">
        <v>403090806</v>
      </c>
      <c r="B1314" t="n">
        <v>1997</v>
      </c>
      <c r="C1314" t="inlineStr">
        <is>
          <t>مدرسة العباس بن عبد المطلب الأساسية للبنات</t>
        </is>
      </c>
    </row>
    <row r="1315">
      <c r="A1315" t="n">
        <v>403091291</v>
      </c>
      <c r="B1315" t="n">
        <v>1997</v>
      </c>
      <c r="C1315" t="inlineStr">
        <is>
          <t>مدرسة عمر بن عبد العزيز الأساسية العليا للبنين</t>
        </is>
      </c>
    </row>
    <row r="1316">
      <c r="A1316" t="n">
        <v>403091390</v>
      </c>
      <c r="B1316" t="n">
        <v>1997</v>
      </c>
      <c r="C1316" t="inlineStr">
        <is>
          <t>غير مسجل</t>
        </is>
      </c>
    </row>
    <row r="1317">
      <c r="A1317" t="n">
        <v>403091408</v>
      </c>
      <c r="B1317" t="n">
        <v>1997</v>
      </c>
      <c r="C1317" t="inlineStr">
        <is>
          <t>غير مسجل</t>
        </is>
      </c>
    </row>
    <row r="1318">
      <c r="A1318" t="n">
        <v>403091424</v>
      </c>
      <c r="B1318" t="n">
        <v>1997</v>
      </c>
      <c r="C1318" t="inlineStr">
        <is>
          <t>مدرسة اللد الأساسية للبنات</t>
        </is>
      </c>
    </row>
    <row r="1319">
      <c r="A1319" t="n">
        <v>403091481</v>
      </c>
      <c r="B1319" t="n">
        <v>1997</v>
      </c>
      <c r="C1319" t="inlineStr">
        <is>
          <t>غير مسجل</t>
        </is>
      </c>
    </row>
    <row r="1320">
      <c r="A1320" t="n">
        <v>403091531</v>
      </c>
      <c r="B1320" t="n">
        <v>1997</v>
      </c>
      <c r="C1320" t="inlineStr">
        <is>
          <t>غير مسجل</t>
        </is>
      </c>
    </row>
    <row r="1321">
      <c r="A1321" t="n">
        <v>403091598</v>
      </c>
      <c r="B1321" t="n">
        <v>1997</v>
      </c>
      <c r="C1321" t="inlineStr">
        <is>
          <t>غير مسجل</t>
        </is>
      </c>
    </row>
    <row r="1322">
      <c r="A1322" t="n">
        <v>403091812</v>
      </c>
      <c r="B1322" t="n">
        <v>1997</v>
      </c>
      <c r="C1322" t="inlineStr">
        <is>
          <t>مدرسة شهداء غزة الأساسية للبنين</t>
        </is>
      </c>
    </row>
    <row r="1323">
      <c r="A1323" t="n">
        <v>403092208</v>
      </c>
      <c r="B1323" t="n">
        <v>1997</v>
      </c>
      <c r="C1323" t="inlineStr">
        <is>
          <t>غير مسجل</t>
        </is>
      </c>
    </row>
    <row r="1324">
      <c r="A1324" t="n">
        <v>403092240</v>
      </c>
      <c r="B1324" t="n">
        <v>1997</v>
      </c>
      <c r="C1324" t="inlineStr">
        <is>
          <t>مدرسة الزهراء الثانوية أ للبنات</t>
        </is>
      </c>
    </row>
    <row r="1325">
      <c r="A1325" t="n">
        <v>403098056</v>
      </c>
      <c r="B1325" t="n">
        <v>1997</v>
      </c>
      <c r="C1325" t="inlineStr">
        <is>
          <t>مدرسة جعفر ابن أبي طالب الأساسية</t>
        </is>
      </c>
    </row>
    <row r="1326">
      <c r="A1326" t="n">
        <v>403110216</v>
      </c>
      <c r="B1326" t="n">
        <v>1997</v>
      </c>
      <c r="C1326" t="inlineStr">
        <is>
          <t>غير مسجل</t>
        </is>
      </c>
    </row>
    <row r="1327">
      <c r="A1327" t="n">
        <v>403111883</v>
      </c>
      <c r="B1327" t="n">
        <v>1997</v>
      </c>
      <c r="C1327" t="inlineStr">
        <is>
          <t>غير مسجل</t>
        </is>
      </c>
    </row>
    <row r="1328">
      <c r="A1328" t="n">
        <v>403115405</v>
      </c>
      <c r="B1328" t="n">
        <v>1997</v>
      </c>
      <c r="C1328" t="inlineStr">
        <is>
          <t>غير مسجل</t>
        </is>
      </c>
    </row>
    <row r="1329">
      <c r="A1329" t="n">
        <v>403115561</v>
      </c>
      <c r="B1329" t="n">
        <v>1997</v>
      </c>
      <c r="C1329" t="inlineStr">
        <is>
          <t>مدرسة أسعد الصفطاوي الأساسية للبنين</t>
        </is>
      </c>
    </row>
    <row r="1330">
      <c r="A1330" t="n">
        <v>403115579</v>
      </c>
      <c r="B1330" t="n">
        <v>1997</v>
      </c>
      <c r="C1330" t="inlineStr">
        <is>
          <t>غير مسجل</t>
        </is>
      </c>
    </row>
    <row r="1331">
      <c r="A1331" t="n">
        <v>403115637</v>
      </c>
      <c r="B1331" t="n">
        <v>1992</v>
      </c>
      <c r="C1331" t="inlineStr">
        <is>
          <t>غير مسجل</t>
        </is>
      </c>
    </row>
    <row r="1332">
      <c r="A1332" t="n">
        <v>403115884</v>
      </c>
      <c r="B1332" t="n">
        <v>1997</v>
      </c>
      <c r="C1332" t="inlineStr">
        <is>
          <t>مدرسة الفارابي الأساسية المختلطة</t>
        </is>
      </c>
    </row>
    <row r="1333">
      <c r="A1333" t="n">
        <v>403116007</v>
      </c>
      <c r="B1333" t="n">
        <v>1997</v>
      </c>
      <c r="C1333" t="inlineStr">
        <is>
          <t>مدرسة عمر بن عبد العزيز الأساسية العليا للبنين</t>
        </is>
      </c>
    </row>
    <row r="1334">
      <c r="A1334" t="n">
        <v>403116148</v>
      </c>
      <c r="B1334" t="n">
        <v>1997</v>
      </c>
      <c r="C1334" t="inlineStr">
        <is>
          <t>مدرسة الدرج الابتدائية المشتركة للاجئين أ، ب</t>
        </is>
      </c>
    </row>
    <row r="1335">
      <c r="A1335" t="n">
        <v>403116239</v>
      </c>
      <c r="B1335" t="n">
        <v>1997</v>
      </c>
      <c r="C1335" t="inlineStr">
        <is>
          <t>غير مسجل</t>
        </is>
      </c>
    </row>
    <row r="1336">
      <c r="A1336" t="n">
        <v>403116270</v>
      </c>
      <c r="B1336" t="n">
        <v>1997</v>
      </c>
      <c r="C1336" t="inlineStr">
        <is>
          <t>غير مسجل</t>
        </is>
      </c>
    </row>
    <row r="1337">
      <c r="A1337" t="n">
        <v>403116395</v>
      </c>
      <c r="B1337" t="n">
        <v>1997</v>
      </c>
      <c r="C1337" t="inlineStr">
        <is>
          <t>غير مسجل</t>
        </is>
      </c>
    </row>
    <row r="1338">
      <c r="A1338" t="n">
        <v>403116478</v>
      </c>
      <c r="B1338" t="n">
        <v>1997</v>
      </c>
      <c r="C1338" t="inlineStr">
        <is>
          <t>مدرسة المعتصم بالله الأساسية للبنين</t>
        </is>
      </c>
    </row>
    <row r="1339">
      <c r="A1339" t="n">
        <v>403116775</v>
      </c>
      <c r="B1339" t="n">
        <v>1997</v>
      </c>
      <c r="C1339" t="inlineStr">
        <is>
          <t>مدرسة معاذ بن جبل الأساسية العليا</t>
        </is>
      </c>
    </row>
    <row r="1340">
      <c r="A1340" t="n">
        <v>403117161</v>
      </c>
      <c r="B1340" t="n">
        <v>1994</v>
      </c>
      <c r="C1340" t="inlineStr">
        <is>
          <t>غير مسجل</t>
        </is>
      </c>
    </row>
    <row r="1341">
      <c r="A1341" t="n">
        <v>403117245</v>
      </c>
      <c r="B1341" t="n">
        <v>1997</v>
      </c>
      <c r="C1341" t="inlineStr">
        <is>
          <t>مدرسة الشجاعية الثانوية أ، ب للبنات</t>
        </is>
      </c>
    </row>
    <row r="1342">
      <c r="A1342" t="n">
        <v>403117476</v>
      </c>
      <c r="B1342" t="n">
        <v>1997</v>
      </c>
      <c r="C1342" t="inlineStr">
        <is>
          <t>مدرسة اللد الأساسية للبنات</t>
        </is>
      </c>
    </row>
    <row r="1343">
      <c r="A1343" t="n">
        <v>403117575</v>
      </c>
      <c r="B1343" t="n">
        <v>1997</v>
      </c>
      <c r="C1343" t="inlineStr">
        <is>
          <t>غير مسجل</t>
        </is>
      </c>
    </row>
    <row r="1344">
      <c r="A1344" t="n">
        <v>403117906</v>
      </c>
      <c r="B1344" t="n">
        <v>1997</v>
      </c>
      <c r="C1344" t="inlineStr">
        <is>
          <t>غير مسجل</t>
        </is>
      </c>
    </row>
    <row r="1345">
      <c r="A1345" t="n">
        <v>403117922</v>
      </c>
      <c r="B1345" t="n">
        <v>1997</v>
      </c>
      <c r="C1345" t="inlineStr">
        <is>
          <t>غير مسجل</t>
        </is>
      </c>
    </row>
    <row r="1346">
      <c r="A1346" t="n">
        <v>403117997</v>
      </c>
      <c r="B1346" t="n">
        <v>1997</v>
      </c>
      <c r="C1346" t="inlineStr">
        <is>
          <t>غير مسجل</t>
        </is>
      </c>
    </row>
    <row r="1347">
      <c r="A1347" t="n">
        <v>403118003</v>
      </c>
      <c r="B1347" t="n">
        <v>1997</v>
      </c>
      <c r="C1347" t="inlineStr">
        <is>
          <t>غير مسجل</t>
        </is>
      </c>
    </row>
    <row r="1348">
      <c r="A1348" t="n">
        <v>403118011</v>
      </c>
      <c r="B1348" t="n">
        <v>1997</v>
      </c>
      <c r="C1348" t="inlineStr">
        <is>
          <t>مدرسة اللد الأساسية للبنات</t>
        </is>
      </c>
    </row>
    <row r="1349">
      <c r="A1349" t="n">
        <v>403118300</v>
      </c>
      <c r="B1349" t="n">
        <v>1997</v>
      </c>
      <c r="C1349" t="inlineStr">
        <is>
          <t>مدرسة المعتصم بالله الأساسية للبنين</t>
        </is>
      </c>
    </row>
    <row r="1350">
      <c r="A1350" t="n">
        <v>403118458</v>
      </c>
      <c r="B1350" t="n">
        <v>1997</v>
      </c>
      <c r="C1350" t="inlineStr">
        <is>
          <t>غير مسجل</t>
        </is>
      </c>
    </row>
    <row r="1351">
      <c r="A1351" t="n">
        <v>403118581</v>
      </c>
      <c r="B1351" t="n">
        <v>1997</v>
      </c>
      <c r="C1351" t="inlineStr">
        <is>
          <t>غير مسجل</t>
        </is>
      </c>
    </row>
    <row r="1352">
      <c r="A1352" t="n">
        <v>403118664</v>
      </c>
      <c r="B1352" t="n">
        <v>1997</v>
      </c>
      <c r="C1352" t="inlineStr">
        <is>
          <t>غير مسجل</t>
        </is>
      </c>
    </row>
    <row r="1353">
      <c r="A1353" t="n">
        <v>403118946</v>
      </c>
      <c r="B1353" t="n">
        <v>1997</v>
      </c>
      <c r="C1353" t="inlineStr">
        <is>
          <t>غير مسجل</t>
        </is>
      </c>
    </row>
    <row r="1354">
      <c r="A1354" t="n">
        <v>403119035</v>
      </c>
      <c r="B1354" t="n">
        <v>1997</v>
      </c>
      <c r="C1354" t="inlineStr">
        <is>
          <t>مدرسة بنات عزيز شاهين الثانوية</t>
        </is>
      </c>
    </row>
    <row r="1355">
      <c r="A1355" t="n">
        <v>403119258</v>
      </c>
      <c r="B1355" t="n">
        <v>1997</v>
      </c>
      <c r="C1355" t="inlineStr">
        <is>
          <t>مدرسة شهداء غزة الأساسية للبنين</t>
        </is>
      </c>
    </row>
    <row r="1356">
      <c r="A1356" t="n">
        <v>403119266</v>
      </c>
      <c r="B1356" t="n">
        <v>1997</v>
      </c>
      <c r="C1356" t="inlineStr">
        <is>
          <t>مدرسة اللد الأساسية للبنات</t>
        </is>
      </c>
    </row>
    <row r="1357">
      <c r="A1357" t="n">
        <v>403119845</v>
      </c>
      <c r="B1357" t="n">
        <v>1997</v>
      </c>
      <c r="C1357" t="inlineStr">
        <is>
          <t>مدرسة أسعد الصفطاوي الأساسية للبنين</t>
        </is>
      </c>
    </row>
    <row r="1358">
      <c r="A1358" t="n">
        <v>403120249</v>
      </c>
      <c r="B1358" t="n">
        <v>1997</v>
      </c>
      <c r="C1358" t="inlineStr">
        <is>
          <t>مدرسة ذكور رام الله الثانوية</t>
        </is>
      </c>
    </row>
    <row r="1359">
      <c r="A1359" t="n">
        <v>403120686</v>
      </c>
      <c r="B1359" t="n">
        <v>1997</v>
      </c>
      <c r="C1359" t="inlineStr">
        <is>
          <t>مدرسة الزيتون الأساسية الدنيا أ، ب</t>
        </is>
      </c>
    </row>
    <row r="1360">
      <c r="A1360" t="n">
        <v>403120702</v>
      </c>
      <c r="B1360" t="n">
        <v>1997</v>
      </c>
      <c r="C1360" t="inlineStr">
        <is>
          <t>غير مسجل</t>
        </is>
      </c>
    </row>
    <row r="1361">
      <c r="A1361" t="n">
        <v>403121494</v>
      </c>
      <c r="B1361" t="n">
        <v>1997</v>
      </c>
      <c r="C1361" t="inlineStr">
        <is>
          <t>مدرسة الزهراء الثانوية أ للبنات</t>
        </is>
      </c>
    </row>
    <row r="1362">
      <c r="A1362" t="n">
        <v>403121676</v>
      </c>
      <c r="B1362" t="n">
        <v>1997</v>
      </c>
      <c r="C1362" t="inlineStr">
        <is>
          <t>غير مسجل</t>
        </is>
      </c>
    </row>
    <row r="1363">
      <c r="A1363" t="n">
        <v>403122120</v>
      </c>
      <c r="B1363" t="n">
        <v>1997</v>
      </c>
      <c r="C1363" t="inlineStr">
        <is>
          <t>غير مسجل</t>
        </is>
      </c>
    </row>
    <row r="1364">
      <c r="A1364" t="n">
        <v>403122583</v>
      </c>
      <c r="B1364" t="n">
        <v>1997</v>
      </c>
      <c r="C1364" t="inlineStr">
        <is>
          <t>مدرسة شهداء غزة الأساسية للبنين</t>
        </is>
      </c>
    </row>
    <row r="1365">
      <c r="A1365" t="n">
        <v>403123227</v>
      </c>
      <c r="B1365" t="n">
        <v>1997</v>
      </c>
      <c r="C1365" t="inlineStr">
        <is>
          <t>مدرسة اللد الأساسية للبنات</t>
        </is>
      </c>
    </row>
    <row r="1366">
      <c r="A1366" t="n">
        <v>403125404</v>
      </c>
      <c r="B1366" t="n">
        <v>1997</v>
      </c>
      <c r="C1366" t="inlineStr">
        <is>
          <t>مدرسة صبحي أبو كرش الأساسية</t>
        </is>
      </c>
    </row>
    <row r="1367">
      <c r="A1367" t="n">
        <v>403125602</v>
      </c>
      <c r="B1367" t="n">
        <v>1997</v>
      </c>
      <c r="C1367" t="inlineStr">
        <is>
          <t>غير مسجل</t>
        </is>
      </c>
    </row>
    <row r="1368">
      <c r="A1368" t="n">
        <v>403125693</v>
      </c>
      <c r="B1368" t="n">
        <v>1997</v>
      </c>
      <c r="C1368" t="inlineStr">
        <is>
          <t>غير مسجل</t>
        </is>
      </c>
    </row>
    <row r="1369">
      <c r="A1369" t="n">
        <v>403125727</v>
      </c>
      <c r="B1369" t="n">
        <v>1997</v>
      </c>
      <c r="C1369" t="inlineStr">
        <is>
          <t>غير مسجل</t>
        </is>
      </c>
    </row>
    <row r="1370">
      <c r="A1370" t="n">
        <v>403126212</v>
      </c>
      <c r="B1370" t="n">
        <v>1997</v>
      </c>
      <c r="C1370" t="inlineStr">
        <is>
          <t>مدرسة الشاطئ الابتدائية المشتركة ج، و</t>
        </is>
      </c>
    </row>
    <row r="1371">
      <c r="A1371" t="n">
        <v>403127806</v>
      </c>
      <c r="B1371" t="n">
        <v>1997</v>
      </c>
      <c r="C1371" t="inlineStr">
        <is>
          <t>غير مسجل</t>
        </is>
      </c>
    </row>
    <row r="1372">
      <c r="A1372" t="n">
        <v>403127822</v>
      </c>
      <c r="B1372" t="n">
        <v>1997</v>
      </c>
      <c r="C1372" t="inlineStr">
        <is>
          <t>مدرسة جمال عبد الناصر الثانوية للبنين</t>
        </is>
      </c>
    </row>
    <row r="1373">
      <c r="A1373" t="n">
        <v>403127863</v>
      </c>
      <c r="B1373" t="n">
        <v>1997</v>
      </c>
      <c r="C1373" t="inlineStr">
        <is>
          <t>غير مسجل</t>
        </is>
      </c>
    </row>
    <row r="1374">
      <c r="A1374" t="n">
        <v>403128101</v>
      </c>
      <c r="B1374" t="n">
        <v>1997</v>
      </c>
      <c r="C1374" t="inlineStr">
        <is>
          <t>غير مسجل</t>
        </is>
      </c>
    </row>
    <row r="1375">
      <c r="A1375" t="n">
        <v>403128721</v>
      </c>
      <c r="B1375" t="n">
        <v>1997</v>
      </c>
      <c r="C1375" t="inlineStr">
        <is>
          <t>مدرسة العباس بن عبد المطلب الأساسية للبنات</t>
        </is>
      </c>
    </row>
    <row r="1376">
      <c r="A1376" t="n">
        <v>403129141</v>
      </c>
      <c r="B1376" t="n">
        <v>1997</v>
      </c>
      <c r="C1376" t="inlineStr">
        <is>
          <t>غير مسجل</t>
        </is>
      </c>
    </row>
    <row r="1377">
      <c r="A1377" t="n">
        <v>403129232</v>
      </c>
      <c r="B1377" t="n">
        <v>1997</v>
      </c>
      <c r="C1377" t="inlineStr">
        <is>
          <t>غير مسجل</t>
        </is>
      </c>
    </row>
    <row r="1378">
      <c r="A1378" t="n">
        <v>403129265</v>
      </c>
      <c r="B1378" t="n">
        <v>1997</v>
      </c>
      <c r="C1378" t="inlineStr">
        <is>
          <t>مدرسة ذكور الشاطئ الابتدائية المشتركة د، ز العالية</t>
        </is>
      </c>
    </row>
    <row r="1379">
      <c r="A1379" t="n">
        <v>403129430</v>
      </c>
      <c r="B1379" t="n">
        <v>1997</v>
      </c>
      <c r="C1379" t="inlineStr">
        <is>
          <t>مدرسة شهداء غزة الأساسية للبنين</t>
        </is>
      </c>
    </row>
    <row r="1380">
      <c r="A1380" t="n">
        <v>403129588</v>
      </c>
      <c r="B1380" t="n">
        <v>1997</v>
      </c>
      <c r="C1380" t="inlineStr">
        <is>
          <t>غير مسجل</t>
        </is>
      </c>
    </row>
    <row r="1381">
      <c r="A1381" t="n">
        <v>403129794</v>
      </c>
      <c r="B1381" t="n">
        <v>1997</v>
      </c>
      <c r="C1381" t="inlineStr">
        <is>
          <t>مدرسة أسعد الصفطاوي الأساسية للبنين</t>
        </is>
      </c>
    </row>
    <row r="1382">
      <c r="A1382" t="n">
        <v>403129828</v>
      </c>
      <c r="B1382" t="n">
        <v>1997</v>
      </c>
      <c r="C1382" t="inlineStr">
        <is>
          <t>غير مسجل</t>
        </is>
      </c>
    </row>
    <row r="1383">
      <c r="A1383" t="n">
        <v>403129836</v>
      </c>
      <c r="B1383" t="n">
        <v>1997</v>
      </c>
      <c r="C1383" t="inlineStr">
        <is>
          <t>مدرسة شهداء غزة الأساسية للبنين</t>
        </is>
      </c>
    </row>
    <row r="1384">
      <c r="A1384" t="n">
        <v>403130131</v>
      </c>
      <c r="B1384" t="n">
        <v>1997</v>
      </c>
      <c r="C1384" t="inlineStr">
        <is>
          <t>غير مسجل</t>
        </is>
      </c>
    </row>
    <row r="1385">
      <c r="A1385" t="n">
        <v>403130297</v>
      </c>
      <c r="B1385" t="n">
        <v>1997</v>
      </c>
      <c r="C1385" t="inlineStr">
        <is>
          <t>غير مسجل</t>
        </is>
      </c>
    </row>
    <row r="1386">
      <c r="A1386" t="n">
        <v>403130313</v>
      </c>
      <c r="B1386" t="n">
        <v>1997</v>
      </c>
      <c r="C1386" t="inlineStr">
        <is>
          <t>غير مسجل</t>
        </is>
      </c>
    </row>
    <row r="1387">
      <c r="A1387" t="n">
        <v>403130651</v>
      </c>
      <c r="B1387" t="n">
        <v>1997</v>
      </c>
      <c r="C1387" t="inlineStr">
        <is>
          <t>مدرسة الدرج الابتدائية المشتركة للاجئين أ، ب</t>
        </is>
      </c>
    </row>
    <row r="1388">
      <c r="A1388" t="n">
        <v>403130669</v>
      </c>
      <c r="B1388" t="n">
        <v>1997</v>
      </c>
      <c r="C1388" t="inlineStr">
        <is>
          <t>مدارس المستقبل</t>
        </is>
      </c>
    </row>
    <row r="1389">
      <c r="A1389" t="n">
        <v>403130735</v>
      </c>
      <c r="B1389" t="n">
        <v>1997</v>
      </c>
      <c r="C1389" t="inlineStr">
        <is>
          <t>مدرسة الشجاعية الابتدائية المشتركة أ، ب للاجئين</t>
        </is>
      </c>
    </row>
    <row r="1390">
      <c r="A1390" t="n">
        <v>403130909</v>
      </c>
      <c r="B1390" t="n">
        <v>1997</v>
      </c>
      <c r="C1390" t="inlineStr">
        <is>
          <t>غير مسجل</t>
        </is>
      </c>
    </row>
    <row r="1391">
      <c r="A1391" t="n">
        <v>403131204</v>
      </c>
      <c r="B1391" t="n">
        <v>1997</v>
      </c>
      <c r="C1391" t="inlineStr">
        <is>
          <t>مدرسة الجليل الثانوية للبنات</t>
        </is>
      </c>
    </row>
    <row r="1392">
      <c r="A1392" t="n">
        <v>403131386</v>
      </c>
      <c r="B1392" t="n">
        <v>1997</v>
      </c>
      <c r="C1392" t="inlineStr">
        <is>
          <t>غير مسجل</t>
        </is>
      </c>
    </row>
    <row r="1393">
      <c r="A1393" t="n">
        <v>403132046</v>
      </c>
      <c r="B1393" t="n">
        <v>1997</v>
      </c>
      <c r="C1393" t="inlineStr">
        <is>
          <t>غير مسجل</t>
        </is>
      </c>
    </row>
    <row r="1394">
      <c r="A1394" t="n">
        <v>403132442</v>
      </c>
      <c r="B1394" t="n">
        <v>1997</v>
      </c>
      <c r="C1394" t="inlineStr">
        <is>
          <t>مدرسة العباس بن عبد المطلب الأساسية للبنات</t>
        </is>
      </c>
    </row>
    <row r="1395">
      <c r="A1395" t="n">
        <v>403132723</v>
      </c>
      <c r="B1395" t="n">
        <v>1997</v>
      </c>
      <c r="C1395" t="inlineStr">
        <is>
          <t>غير مسجل</t>
        </is>
      </c>
    </row>
    <row r="1396">
      <c r="A1396" t="n">
        <v>403132780</v>
      </c>
      <c r="B1396" t="n">
        <v>1997</v>
      </c>
      <c r="C1396" t="inlineStr">
        <is>
          <t>مدرسة العباس بن عبد المطلب الأساسية للبنات</t>
        </is>
      </c>
    </row>
    <row r="1397">
      <c r="A1397" t="n">
        <v>403132855</v>
      </c>
      <c r="B1397" t="n">
        <v>1997</v>
      </c>
      <c r="C1397" t="inlineStr">
        <is>
          <t>غير مسجل</t>
        </is>
      </c>
    </row>
    <row r="1398">
      <c r="A1398" t="n">
        <v>403133135</v>
      </c>
      <c r="B1398" t="n">
        <v>1997</v>
      </c>
      <c r="C1398" t="inlineStr">
        <is>
          <t>مدرسة الدرج الابتدائية المشتركة للاجئين أ، ب</t>
        </is>
      </c>
    </row>
    <row r="1399">
      <c r="A1399" t="n">
        <v>403133259</v>
      </c>
      <c r="B1399" t="n">
        <v>1997</v>
      </c>
      <c r="C1399" t="inlineStr">
        <is>
          <t>غير مسجل</t>
        </is>
      </c>
    </row>
    <row r="1400">
      <c r="A1400" t="n">
        <v>403133747</v>
      </c>
      <c r="B1400" t="n">
        <v>1997</v>
      </c>
      <c r="C1400" t="inlineStr">
        <is>
          <t>غير مسجل</t>
        </is>
      </c>
    </row>
    <row r="1401">
      <c r="A1401" t="n">
        <v>403133838</v>
      </c>
      <c r="B1401" t="n">
        <v>1997</v>
      </c>
      <c r="C1401" t="inlineStr">
        <is>
          <t>غير مسجل</t>
        </is>
      </c>
    </row>
    <row r="1402">
      <c r="A1402" t="n">
        <v>403133929</v>
      </c>
      <c r="B1402" t="n">
        <v>1997</v>
      </c>
      <c r="C1402" t="inlineStr">
        <is>
          <t>مدرسة الكرامة الأساسية للبنات</t>
        </is>
      </c>
    </row>
    <row r="1403">
      <c r="A1403" t="n">
        <v>403134281</v>
      </c>
      <c r="B1403" t="n">
        <v>1997</v>
      </c>
      <c r="C1403" t="inlineStr">
        <is>
          <t>مدرسة الزهراء الثانوية أ للبنات</t>
        </is>
      </c>
    </row>
    <row r="1404">
      <c r="A1404" t="n">
        <v>403134315</v>
      </c>
      <c r="B1404" t="n">
        <v>1997</v>
      </c>
      <c r="C1404" t="inlineStr">
        <is>
          <t>غير مسجل</t>
        </is>
      </c>
    </row>
    <row r="1405">
      <c r="A1405" t="n">
        <v>403134596</v>
      </c>
      <c r="B1405" t="n">
        <v>1997</v>
      </c>
      <c r="C1405" t="inlineStr">
        <is>
          <t>غير مسجل</t>
        </is>
      </c>
    </row>
    <row r="1406">
      <c r="A1406" t="n">
        <v>403134646</v>
      </c>
      <c r="B1406" t="n">
        <v>1997</v>
      </c>
      <c r="C1406" t="inlineStr">
        <is>
          <t>غير مسجل</t>
        </is>
      </c>
    </row>
    <row r="1407">
      <c r="A1407" t="n">
        <v>403134703</v>
      </c>
      <c r="B1407" t="n">
        <v>1997</v>
      </c>
      <c r="C1407" t="inlineStr">
        <is>
          <t>غير مسجل</t>
        </is>
      </c>
    </row>
    <row r="1408">
      <c r="A1408" t="n">
        <v>403134943</v>
      </c>
      <c r="B1408" t="n">
        <v>1997</v>
      </c>
      <c r="C1408" t="inlineStr">
        <is>
          <t>غير مسجل</t>
        </is>
      </c>
    </row>
    <row r="1409">
      <c r="A1409" t="n">
        <v>403135114</v>
      </c>
      <c r="B1409" t="n">
        <v>1997</v>
      </c>
      <c r="C1409" t="inlineStr">
        <is>
          <t>مدرسة الكرامة الأساسية للبنات</t>
        </is>
      </c>
    </row>
    <row r="1410">
      <c r="A1410" t="n">
        <v>403229115</v>
      </c>
      <c r="B1410" t="n">
        <v>1997</v>
      </c>
      <c r="C1410" t="inlineStr">
        <is>
          <t>مدرسة صبحي أبو كرش الأساسية</t>
        </is>
      </c>
    </row>
    <row r="1411">
      <c r="A1411" t="n">
        <v>403229289</v>
      </c>
      <c r="B1411" t="n">
        <v>1997</v>
      </c>
      <c r="C1411" t="inlineStr">
        <is>
          <t>غير مسجل</t>
        </is>
      </c>
    </row>
    <row r="1412">
      <c r="A1412" t="n">
        <v>403229412</v>
      </c>
      <c r="B1412" t="n">
        <v>1997</v>
      </c>
      <c r="C1412" t="inlineStr">
        <is>
          <t>مدرسة صبحي أبو كرش الأساسية</t>
        </is>
      </c>
    </row>
    <row r="1413">
      <c r="A1413" t="n">
        <v>403229420</v>
      </c>
      <c r="B1413" t="n">
        <v>1997</v>
      </c>
      <c r="C1413" t="inlineStr">
        <is>
          <t>مدرسة أبو بكر الرازي الأساسية للبنين</t>
        </is>
      </c>
    </row>
    <row r="1414">
      <c r="A1414" t="n">
        <v>403229636</v>
      </c>
      <c r="B1414" t="n">
        <v>1997</v>
      </c>
      <c r="C1414" t="inlineStr">
        <is>
          <t>غير مسجل</t>
        </is>
      </c>
    </row>
    <row r="1415">
      <c r="A1415" t="n">
        <v>403229818</v>
      </c>
      <c r="B1415" t="n">
        <v>1997</v>
      </c>
      <c r="C1415" t="inlineStr">
        <is>
          <t>غير مسجل</t>
        </is>
      </c>
    </row>
    <row r="1416">
      <c r="A1416" t="n">
        <v>403229883</v>
      </c>
      <c r="B1416" t="n">
        <v>1997</v>
      </c>
      <c r="C1416" t="inlineStr">
        <is>
          <t>مدرسة الدرج الابتدائية المشتركة للاجئين أ، ب</t>
        </is>
      </c>
    </row>
    <row r="1417">
      <c r="A1417" t="n">
        <v>403229982</v>
      </c>
      <c r="B1417" t="n">
        <v>1997</v>
      </c>
      <c r="C1417" t="inlineStr">
        <is>
          <t>غير مسجل</t>
        </is>
      </c>
    </row>
    <row r="1418">
      <c r="A1418" t="n">
        <v>403230014</v>
      </c>
      <c r="B1418" t="n">
        <v>1997</v>
      </c>
      <c r="C1418" t="inlineStr">
        <is>
          <t>غير مسجل</t>
        </is>
      </c>
    </row>
    <row r="1419">
      <c r="A1419" t="n">
        <v>403232390</v>
      </c>
      <c r="B1419" t="n">
        <v>1997</v>
      </c>
      <c r="C1419" t="inlineStr">
        <is>
          <t>غير مسجل</t>
        </is>
      </c>
    </row>
    <row r="1420">
      <c r="A1420" t="n">
        <v>403232838</v>
      </c>
      <c r="B1420" t="n">
        <v>1997</v>
      </c>
      <c r="C1420" t="inlineStr">
        <is>
          <t>مدرسة الزهراء الثانوية أ للبنات</t>
        </is>
      </c>
    </row>
    <row r="1421">
      <c r="A1421" t="n">
        <v>403233240</v>
      </c>
      <c r="B1421" t="n">
        <v>1997</v>
      </c>
      <c r="C1421" t="inlineStr">
        <is>
          <t>غير مسجل</t>
        </is>
      </c>
    </row>
    <row r="1422">
      <c r="A1422" t="n">
        <v>403233877</v>
      </c>
      <c r="B1422" t="n">
        <v>1997</v>
      </c>
      <c r="C1422" t="inlineStr">
        <is>
          <t>مدرسة صبحي أبو كرش الأساسية</t>
        </is>
      </c>
    </row>
    <row r="1423">
      <c r="A1423" t="n">
        <v>403233927</v>
      </c>
      <c r="B1423" t="n">
        <v>1997</v>
      </c>
      <c r="C1423" t="inlineStr">
        <is>
          <t>غير مسجل</t>
        </is>
      </c>
    </row>
    <row r="1424">
      <c r="A1424" t="n">
        <v>403233968</v>
      </c>
      <c r="B1424" t="n">
        <v>1997</v>
      </c>
      <c r="C1424" t="inlineStr">
        <is>
          <t>مدرسة أسماء بنت أبي بكر الأساسية المشتركة</t>
        </is>
      </c>
    </row>
    <row r="1425">
      <c r="A1425" t="n">
        <v>403234131</v>
      </c>
      <c r="B1425" t="n">
        <v>1997</v>
      </c>
      <c r="C1425" t="inlineStr">
        <is>
          <t>مدرسة المعتصم بالله الأساسية للبنين</t>
        </is>
      </c>
    </row>
    <row r="1426">
      <c r="A1426" t="n">
        <v>403234586</v>
      </c>
      <c r="B1426" t="n">
        <v>1997</v>
      </c>
      <c r="C1426" t="inlineStr">
        <is>
          <t>غير مسجل</t>
        </is>
      </c>
    </row>
    <row r="1427">
      <c r="A1427" t="n">
        <v>403234917</v>
      </c>
      <c r="B1427" t="n">
        <v>1997</v>
      </c>
      <c r="C1427" t="inlineStr">
        <is>
          <t>غير مسجل</t>
        </is>
      </c>
    </row>
    <row r="1428">
      <c r="A1428" t="n">
        <v>403235005</v>
      </c>
      <c r="B1428" t="n">
        <v>1997</v>
      </c>
      <c r="C1428" t="inlineStr">
        <is>
          <t>مدرسة العباس بن عبد المطلب الأساسية للبنات</t>
        </is>
      </c>
    </row>
    <row r="1429">
      <c r="A1429" t="n">
        <v>403236094</v>
      </c>
      <c r="B1429" t="n">
        <v>1997</v>
      </c>
      <c r="C1429" t="inlineStr">
        <is>
          <t>غير مسجل</t>
        </is>
      </c>
    </row>
    <row r="1430">
      <c r="A1430" t="n">
        <v>403236201</v>
      </c>
      <c r="B1430" t="n">
        <v>1997</v>
      </c>
      <c r="C1430" t="inlineStr">
        <is>
          <t>مدرسة المعتصم بالله الأساسية للبنين</t>
        </is>
      </c>
    </row>
    <row r="1431">
      <c r="A1431" t="n">
        <v>403236581</v>
      </c>
      <c r="B1431" t="n">
        <v>1997</v>
      </c>
      <c r="C1431" t="inlineStr">
        <is>
          <t>غير مسجل</t>
        </is>
      </c>
    </row>
    <row r="1432">
      <c r="A1432" t="n">
        <v>403237159</v>
      </c>
      <c r="B1432" t="n">
        <v>1997</v>
      </c>
      <c r="C1432" t="inlineStr">
        <is>
          <t>مدرسة العباس بن عبد المطلب الأساسية للبنات</t>
        </is>
      </c>
    </row>
    <row r="1433">
      <c r="A1433" t="n">
        <v>403237175</v>
      </c>
      <c r="B1433" t="n">
        <v>1997</v>
      </c>
      <c r="C1433" t="inlineStr">
        <is>
          <t>مدرسة جمال عبد الناصر الثانوية للبنين</t>
        </is>
      </c>
    </row>
    <row r="1434">
      <c r="A1434" t="n">
        <v>403237365</v>
      </c>
      <c r="B1434" t="n">
        <v>1997</v>
      </c>
      <c r="C1434" t="inlineStr">
        <is>
          <t>غير مسجل</t>
        </is>
      </c>
    </row>
    <row r="1435">
      <c r="A1435" t="n">
        <v>403238405</v>
      </c>
      <c r="B1435" t="n">
        <v>1997</v>
      </c>
      <c r="C1435" t="inlineStr">
        <is>
          <t>غير مسجل</t>
        </is>
      </c>
    </row>
    <row r="1436">
      <c r="A1436" t="n">
        <v>403238694</v>
      </c>
      <c r="B1436" t="n">
        <v>1997</v>
      </c>
      <c r="C1436" t="inlineStr">
        <is>
          <t>غير مسجل</t>
        </is>
      </c>
    </row>
    <row r="1437">
      <c r="A1437" t="n">
        <v>403238884</v>
      </c>
      <c r="B1437" t="n">
        <v>1997</v>
      </c>
      <c r="C1437" t="inlineStr">
        <is>
          <t>غير مسجل</t>
        </is>
      </c>
    </row>
    <row r="1438">
      <c r="A1438" t="n">
        <v>403238900</v>
      </c>
      <c r="B1438" t="n">
        <v>1997</v>
      </c>
      <c r="C1438" t="inlineStr">
        <is>
          <t>مدرسة الزهراء الثانوية أ للبنات</t>
        </is>
      </c>
    </row>
    <row r="1439">
      <c r="A1439" t="n">
        <v>403239023</v>
      </c>
      <c r="B1439" t="n">
        <v>1997</v>
      </c>
      <c r="C1439" t="inlineStr">
        <is>
          <t>مدرسة اللد الأساسية للبنات</t>
        </is>
      </c>
    </row>
    <row r="1440">
      <c r="A1440" t="n">
        <v>403239221</v>
      </c>
      <c r="B1440" t="n">
        <v>1997</v>
      </c>
      <c r="C1440" t="inlineStr">
        <is>
          <t>مدرسة أسعد الصفطاوي الأساسية للبنين</t>
        </is>
      </c>
    </row>
    <row r="1441">
      <c r="A1441" t="n">
        <v>403239619</v>
      </c>
      <c r="B1441" t="n">
        <v>1997</v>
      </c>
      <c r="C1441" t="inlineStr">
        <is>
          <t>غير مسجل</t>
        </is>
      </c>
    </row>
    <row r="1442">
      <c r="A1442" t="n">
        <v>403239643</v>
      </c>
      <c r="B1442" t="n">
        <v>1997</v>
      </c>
      <c r="C1442" t="inlineStr">
        <is>
          <t>مدرسة عمر بن عبد العزيز الأساسية العليا للبنين</t>
        </is>
      </c>
    </row>
    <row r="1443">
      <c r="A1443" t="n">
        <v>403239817</v>
      </c>
      <c r="B1443" t="n">
        <v>1997</v>
      </c>
      <c r="C1443" t="inlineStr">
        <is>
          <t>مدرسة السيدة رقية الأساسية للبنات</t>
        </is>
      </c>
    </row>
    <row r="1444">
      <c r="A1444" t="n">
        <v>403239882</v>
      </c>
      <c r="B1444" t="n">
        <v>1997</v>
      </c>
      <c r="C1444" t="inlineStr">
        <is>
          <t>مدرسة العباس بن عبد المطلب الأساسية للبنات</t>
        </is>
      </c>
    </row>
    <row r="1445">
      <c r="A1445" t="n">
        <v>403240203</v>
      </c>
      <c r="B1445" t="n">
        <v>1997</v>
      </c>
      <c r="C1445" t="inlineStr">
        <is>
          <t>غير مسجل</t>
        </is>
      </c>
    </row>
    <row r="1446">
      <c r="A1446" t="n">
        <v>403240351</v>
      </c>
      <c r="B1446" t="n">
        <v>1997</v>
      </c>
      <c r="C1446" t="inlineStr">
        <is>
          <t>غير مسجل</t>
        </is>
      </c>
    </row>
    <row r="1447">
      <c r="A1447" t="n">
        <v>403240914</v>
      </c>
      <c r="B1447" t="n">
        <v>1997</v>
      </c>
      <c r="C1447" t="inlineStr">
        <is>
          <t>مدرسة الشجاعية الابتدائية المشتركة أ، ب للاجئين</t>
        </is>
      </c>
    </row>
    <row r="1448">
      <c r="A1448" t="n">
        <v>403241607</v>
      </c>
      <c r="B1448" t="n">
        <v>1997</v>
      </c>
      <c r="C1448" t="inlineStr">
        <is>
          <t>غير مسجل</t>
        </is>
      </c>
    </row>
    <row r="1449">
      <c r="A1449" t="n">
        <v>403241987</v>
      </c>
      <c r="B1449" t="n">
        <v>1997</v>
      </c>
      <c r="C1449" t="inlineStr">
        <is>
          <t>مدرسة أحمد شوقي الثانوية للبنات</t>
        </is>
      </c>
    </row>
    <row r="1450">
      <c r="A1450" t="n">
        <v>403242456</v>
      </c>
      <c r="B1450" t="n">
        <v>1997</v>
      </c>
      <c r="C1450" t="inlineStr">
        <is>
          <t>مدرسة عمر بن عبد العزيز الأساسية العليا للبنين</t>
        </is>
      </c>
    </row>
    <row r="1451">
      <c r="A1451" t="n">
        <v>403243132</v>
      </c>
      <c r="B1451" t="n">
        <v>1999</v>
      </c>
      <c r="C1451" t="inlineStr">
        <is>
          <t>غير مسجل</t>
        </is>
      </c>
    </row>
    <row r="1452">
      <c r="A1452" t="n">
        <v>403243249</v>
      </c>
      <c r="B1452" t="n">
        <v>1999</v>
      </c>
      <c r="C1452" t="inlineStr">
        <is>
          <t>غير مسجل</t>
        </is>
      </c>
    </row>
    <row r="1453">
      <c r="A1453" t="n">
        <v>403243397</v>
      </c>
      <c r="B1453" t="n">
        <v>1999</v>
      </c>
      <c r="C1453" t="inlineStr">
        <is>
          <t>غير مسجل</t>
        </is>
      </c>
    </row>
    <row r="1454">
      <c r="A1454" t="n">
        <v>403243736</v>
      </c>
      <c r="B1454" t="n">
        <v>1997</v>
      </c>
      <c r="C1454" t="inlineStr">
        <is>
          <t>مدرسة اللد الأساسية للبنات</t>
        </is>
      </c>
    </row>
    <row r="1455">
      <c r="A1455" t="n">
        <v>403244015</v>
      </c>
      <c r="B1455" t="n">
        <v>1997</v>
      </c>
      <c r="C1455" t="inlineStr">
        <is>
          <t>غير مسجل</t>
        </is>
      </c>
    </row>
    <row r="1456">
      <c r="A1456" t="n">
        <v>403244056</v>
      </c>
      <c r="B1456" t="n">
        <v>1997</v>
      </c>
      <c r="C1456" t="inlineStr">
        <is>
          <t>غير مسجل</t>
        </is>
      </c>
    </row>
    <row r="1457">
      <c r="A1457" t="n">
        <v>403244114</v>
      </c>
      <c r="B1457" t="n">
        <v>1997</v>
      </c>
      <c r="C1457" t="inlineStr">
        <is>
          <t>مدرسة أبو بكر الرازي الأساسية للبنين</t>
        </is>
      </c>
    </row>
    <row r="1458">
      <c r="A1458" t="n">
        <v>403244122</v>
      </c>
      <c r="B1458" t="n">
        <v>1997</v>
      </c>
      <c r="C1458" t="inlineStr">
        <is>
          <t>مدرسة الناصرة الأساسية للبنات</t>
        </is>
      </c>
    </row>
    <row r="1459">
      <c r="A1459" t="n">
        <v>403244130</v>
      </c>
      <c r="B1459" t="n">
        <v>1997</v>
      </c>
      <c r="C1459" t="inlineStr">
        <is>
          <t>غير مسجل</t>
        </is>
      </c>
    </row>
    <row r="1460">
      <c r="A1460" t="n">
        <v>403244189</v>
      </c>
      <c r="B1460" t="n">
        <v>1997</v>
      </c>
      <c r="C1460" t="inlineStr">
        <is>
          <t>غير مسجل</t>
        </is>
      </c>
    </row>
    <row r="1461">
      <c r="A1461" t="n">
        <v>403244445</v>
      </c>
      <c r="B1461" t="n">
        <v>1997</v>
      </c>
      <c r="C1461" t="inlineStr">
        <is>
          <t>غير مسجل</t>
        </is>
      </c>
    </row>
    <row r="1462">
      <c r="A1462" t="n">
        <v>403244478</v>
      </c>
      <c r="B1462" t="n">
        <v>1997</v>
      </c>
      <c r="C1462" t="inlineStr">
        <is>
          <t>غير مسجل</t>
        </is>
      </c>
    </row>
    <row r="1463">
      <c r="A1463" t="n">
        <v>403246408</v>
      </c>
      <c r="B1463" t="n">
        <v>1997</v>
      </c>
      <c r="C1463" t="inlineStr">
        <is>
          <t>مدرسة الدرج الابتدائية المشتركة للاجئين أ، ب</t>
        </is>
      </c>
    </row>
    <row r="1464">
      <c r="A1464" t="n">
        <v>403246895</v>
      </c>
      <c r="B1464" t="n">
        <v>1997</v>
      </c>
      <c r="C1464" t="inlineStr">
        <is>
          <t>مدرسة أحمد شوقي الثانوية للبنات</t>
        </is>
      </c>
    </row>
    <row r="1465">
      <c r="A1465" t="n">
        <v>403246903</v>
      </c>
      <c r="B1465" t="n">
        <v>1997</v>
      </c>
      <c r="C1465" t="inlineStr">
        <is>
          <t>مدرسة الوحدة الأساسية</t>
        </is>
      </c>
    </row>
    <row r="1466">
      <c r="A1466" t="n">
        <v>403247133</v>
      </c>
      <c r="B1466" t="n">
        <v>1997</v>
      </c>
      <c r="C1466" t="inlineStr">
        <is>
          <t>غير مسجل</t>
        </is>
      </c>
    </row>
    <row r="1467">
      <c r="A1467" t="n">
        <v>403247174</v>
      </c>
      <c r="B1467" t="n">
        <v>1997</v>
      </c>
      <c r="C1467" t="inlineStr">
        <is>
          <t>مدرسة اللد الأساسية للبنات</t>
        </is>
      </c>
    </row>
    <row r="1468">
      <c r="A1468" t="n">
        <v>403247893</v>
      </c>
      <c r="B1468" t="n">
        <v>1997</v>
      </c>
      <c r="C1468" t="inlineStr">
        <is>
          <t>مدرسة العباس بن عبد المطلب الأساسية للبنات</t>
        </is>
      </c>
    </row>
    <row r="1469">
      <c r="A1469" t="n">
        <v>403248115</v>
      </c>
      <c r="B1469" t="n">
        <v>1997</v>
      </c>
      <c r="C1469" t="inlineStr">
        <is>
          <t>غير مسجل</t>
        </is>
      </c>
    </row>
    <row r="1470">
      <c r="A1470" t="n">
        <v>403248354</v>
      </c>
      <c r="B1470" t="n">
        <v>1997</v>
      </c>
      <c r="C1470" t="inlineStr">
        <is>
          <t>مدرسة الزهراء الثانوية أ للبنات</t>
        </is>
      </c>
    </row>
    <row r="1471">
      <c r="A1471" t="n">
        <v>403250590</v>
      </c>
      <c r="B1471" t="n">
        <v>1997</v>
      </c>
      <c r="C1471" t="inlineStr">
        <is>
          <t>مدرسة الكرامة الأساسية للبنات</t>
        </is>
      </c>
    </row>
    <row r="1472">
      <c r="A1472" t="n">
        <v>403250640</v>
      </c>
      <c r="B1472" t="n">
        <v>1997</v>
      </c>
      <c r="C1472" t="inlineStr">
        <is>
          <t>مدرسة ذكور هاشم الابتدائية للاجئين أ، ب</t>
        </is>
      </c>
    </row>
    <row r="1473">
      <c r="A1473" t="n">
        <v>403250731</v>
      </c>
      <c r="B1473" t="n">
        <v>1997</v>
      </c>
      <c r="C1473" t="inlineStr">
        <is>
          <t>مدرسة اللد الأساسية للبنات</t>
        </is>
      </c>
    </row>
    <row r="1474">
      <c r="A1474" t="n">
        <v>403250806</v>
      </c>
      <c r="B1474" t="n">
        <v>1997</v>
      </c>
      <c r="C1474" t="inlineStr">
        <is>
          <t>غير مسجل</t>
        </is>
      </c>
    </row>
    <row r="1475">
      <c r="A1475" t="n">
        <v>403250822</v>
      </c>
      <c r="B1475" t="n">
        <v>1997</v>
      </c>
      <c r="C1475" t="inlineStr">
        <is>
          <t>مدرسة الناصرة الأساسية للبنات</t>
        </is>
      </c>
    </row>
    <row r="1476">
      <c r="A1476" t="n">
        <v>403250863</v>
      </c>
      <c r="B1476" t="n">
        <v>1997</v>
      </c>
      <c r="C1476" t="inlineStr">
        <is>
          <t>غير مسجل</t>
        </is>
      </c>
    </row>
    <row r="1477">
      <c r="A1477" t="n">
        <v>403250939</v>
      </c>
      <c r="B1477" t="n">
        <v>1997</v>
      </c>
      <c r="C1477" t="inlineStr">
        <is>
          <t>غير مسجل</t>
        </is>
      </c>
    </row>
    <row r="1478">
      <c r="A1478" t="n">
        <v>403250947</v>
      </c>
      <c r="B1478" t="n">
        <v>1997</v>
      </c>
      <c r="C1478" t="inlineStr">
        <is>
          <t>غير مسجل</t>
        </is>
      </c>
    </row>
    <row r="1479">
      <c r="A1479" t="n">
        <v>403251168</v>
      </c>
      <c r="B1479" t="n">
        <v>1997</v>
      </c>
      <c r="C1479" t="inlineStr">
        <is>
          <t>مدرسة الشجاعية الابتدائية المشتركة أ، ب للاجئين</t>
        </is>
      </c>
    </row>
    <row r="1480">
      <c r="A1480" t="n">
        <v>403251374</v>
      </c>
      <c r="B1480" t="n">
        <v>1997</v>
      </c>
      <c r="C1480" t="inlineStr">
        <is>
          <t>غير مسجل</t>
        </is>
      </c>
    </row>
    <row r="1481">
      <c r="A1481" t="n">
        <v>403251382</v>
      </c>
      <c r="B1481" t="n">
        <v>1997</v>
      </c>
      <c r="C1481" t="inlineStr">
        <is>
          <t>مدرسة الشجاعية الابتدائية المشتركة أ، ب للاجئين</t>
        </is>
      </c>
    </row>
    <row r="1482">
      <c r="A1482" t="n">
        <v>403251507</v>
      </c>
      <c r="B1482" t="n">
        <v>1997</v>
      </c>
      <c r="C1482" t="inlineStr">
        <is>
          <t>غير مسجل</t>
        </is>
      </c>
    </row>
    <row r="1483">
      <c r="A1483" t="n">
        <v>403251564</v>
      </c>
      <c r="B1483" t="n">
        <v>1997</v>
      </c>
      <c r="C1483" t="inlineStr">
        <is>
          <t>غير مسجل</t>
        </is>
      </c>
    </row>
    <row r="1484">
      <c r="A1484" t="n">
        <v>403251788</v>
      </c>
      <c r="B1484" t="n">
        <v>1997</v>
      </c>
      <c r="C1484" t="inlineStr">
        <is>
          <t>غير مسجل</t>
        </is>
      </c>
    </row>
    <row r="1485">
      <c r="A1485" t="n">
        <v>403251820</v>
      </c>
      <c r="B1485" t="n">
        <v>1997</v>
      </c>
      <c r="C1485" t="inlineStr">
        <is>
          <t>غير مسجل</t>
        </is>
      </c>
    </row>
    <row r="1486">
      <c r="A1486" t="n">
        <v>403252018</v>
      </c>
      <c r="B1486" t="n">
        <v>1997</v>
      </c>
      <c r="C1486" t="inlineStr">
        <is>
          <t>غير مسجل</t>
        </is>
      </c>
    </row>
    <row r="1487">
      <c r="A1487" t="n">
        <v>403252091</v>
      </c>
      <c r="B1487" t="n">
        <v>1997</v>
      </c>
      <c r="C1487" t="inlineStr">
        <is>
          <t>مدرسة الكرامة الأساسية للبنات</t>
        </is>
      </c>
    </row>
    <row r="1488">
      <c r="A1488" t="n">
        <v>403252182</v>
      </c>
      <c r="B1488" t="n">
        <v>1997</v>
      </c>
      <c r="C1488" t="inlineStr">
        <is>
          <t>مدرسة الكرامة الأساسية للبنات</t>
        </is>
      </c>
    </row>
    <row r="1489">
      <c r="A1489" t="n">
        <v>403252208</v>
      </c>
      <c r="B1489" t="n">
        <v>1997</v>
      </c>
      <c r="C1489" t="inlineStr">
        <is>
          <t>غير مسجل</t>
        </is>
      </c>
    </row>
    <row r="1490">
      <c r="A1490" t="n">
        <v>403252224</v>
      </c>
      <c r="B1490" t="n">
        <v>1997</v>
      </c>
      <c r="C1490" t="inlineStr">
        <is>
          <t>غير مسجل</t>
        </is>
      </c>
    </row>
    <row r="1491">
      <c r="A1491" t="n">
        <v>403252349</v>
      </c>
      <c r="B1491" t="n">
        <v>1997</v>
      </c>
      <c r="C1491" t="inlineStr">
        <is>
          <t>غير مسجل</t>
        </is>
      </c>
    </row>
    <row r="1492">
      <c r="A1492" t="n">
        <v>403252356</v>
      </c>
      <c r="B1492" t="n">
        <v>1997</v>
      </c>
      <c r="C1492" t="inlineStr">
        <is>
          <t>غير مسجل</t>
        </is>
      </c>
    </row>
    <row r="1493">
      <c r="A1493" t="n">
        <v>403252364</v>
      </c>
      <c r="B1493" t="n">
        <v>1997</v>
      </c>
      <c r="C1493" t="inlineStr">
        <is>
          <t>مدرسة الفارابي الأساسية المختلطة</t>
        </is>
      </c>
    </row>
    <row r="1494">
      <c r="A1494" t="n">
        <v>403252646</v>
      </c>
      <c r="B1494" t="n">
        <v>1997</v>
      </c>
      <c r="C1494" t="inlineStr">
        <is>
          <t>غير مسجل</t>
        </is>
      </c>
    </row>
    <row r="1495">
      <c r="A1495" t="n">
        <v>403252695</v>
      </c>
      <c r="B1495" t="n">
        <v>1997</v>
      </c>
      <c r="C1495" t="inlineStr">
        <is>
          <t>غير مسجل</t>
        </is>
      </c>
    </row>
    <row r="1496">
      <c r="A1496" t="n">
        <v>403253206</v>
      </c>
      <c r="B1496" t="n">
        <v>1997</v>
      </c>
      <c r="C1496" t="inlineStr">
        <is>
          <t>غير مسجل</t>
        </is>
      </c>
    </row>
    <row r="1497">
      <c r="A1497" t="n">
        <v>403253370</v>
      </c>
      <c r="B1497" t="n">
        <v>1997</v>
      </c>
      <c r="C1497" t="inlineStr">
        <is>
          <t>مدرسة شهداء غزة الأساسية للبنين</t>
        </is>
      </c>
    </row>
    <row r="1498">
      <c r="A1498" t="n">
        <v>403253636</v>
      </c>
      <c r="B1498" t="n">
        <v>1997</v>
      </c>
      <c r="C1498" t="inlineStr">
        <is>
          <t>مدرسة الرافدين الأساسية للبنات</t>
        </is>
      </c>
    </row>
    <row r="1499">
      <c r="A1499" t="n">
        <v>403253719</v>
      </c>
      <c r="B1499" t="n">
        <v>1997</v>
      </c>
      <c r="C1499" t="inlineStr">
        <is>
          <t>غير مسجل</t>
        </is>
      </c>
    </row>
    <row r="1500">
      <c r="A1500" t="n">
        <v>403254014</v>
      </c>
      <c r="B1500" t="n">
        <v>1997</v>
      </c>
      <c r="C1500" t="inlineStr">
        <is>
          <t>غير مسجل</t>
        </is>
      </c>
    </row>
    <row r="1501">
      <c r="A1501" t="n">
        <v>403254246</v>
      </c>
      <c r="B1501" t="n">
        <v>1997</v>
      </c>
      <c r="C1501" t="inlineStr">
        <is>
          <t>غير مسجل</t>
        </is>
      </c>
    </row>
    <row r="1502">
      <c r="A1502" t="n">
        <v>403256779</v>
      </c>
      <c r="B1502" t="n">
        <v>1997</v>
      </c>
      <c r="C1502" t="inlineStr">
        <is>
          <t>غير مسجل</t>
        </is>
      </c>
    </row>
    <row r="1503">
      <c r="A1503" t="n">
        <v>403257132</v>
      </c>
      <c r="B1503" t="n">
        <v>1997</v>
      </c>
      <c r="C1503" t="inlineStr">
        <is>
          <t>غير مسجل</t>
        </is>
      </c>
    </row>
    <row r="1504">
      <c r="A1504" t="n">
        <v>403257207</v>
      </c>
      <c r="B1504" t="n">
        <v>1997</v>
      </c>
      <c r="C1504" t="inlineStr">
        <is>
          <t>غير مسجل</t>
        </is>
      </c>
    </row>
    <row r="1505">
      <c r="A1505" t="n">
        <v>403257215</v>
      </c>
      <c r="B1505" t="n">
        <v>1997</v>
      </c>
      <c r="C1505" t="inlineStr">
        <is>
          <t>غير مسجل</t>
        </is>
      </c>
    </row>
    <row r="1506">
      <c r="A1506" t="n">
        <v>403257371</v>
      </c>
      <c r="B1506" t="n">
        <v>1997</v>
      </c>
      <c r="C1506" t="inlineStr">
        <is>
          <t>مدرسة معاذ بن جبل الأساسية العليا</t>
        </is>
      </c>
    </row>
    <row r="1507">
      <c r="A1507" t="n">
        <v>403257629</v>
      </c>
      <c r="B1507" t="n">
        <v>1997</v>
      </c>
      <c r="C1507" t="inlineStr">
        <is>
          <t>غير مسجل</t>
        </is>
      </c>
    </row>
    <row r="1508">
      <c r="A1508" t="n">
        <v>403257637</v>
      </c>
      <c r="B1508" t="n">
        <v>1997</v>
      </c>
      <c r="C1508" t="inlineStr">
        <is>
          <t>غير مسجل</t>
        </is>
      </c>
    </row>
    <row r="1509">
      <c r="A1509" t="n">
        <v>403257744</v>
      </c>
      <c r="B1509" t="n">
        <v>1997</v>
      </c>
      <c r="C1509" t="inlineStr">
        <is>
          <t>مدرسة الناصرة الأساسية للبنات</t>
        </is>
      </c>
    </row>
    <row r="1510">
      <c r="A1510" t="n">
        <v>403257876</v>
      </c>
      <c r="B1510" t="n">
        <v>1997</v>
      </c>
      <c r="C1510" t="inlineStr">
        <is>
          <t>مدرسة أحمد شوقي الثانوية للبنات</t>
        </is>
      </c>
    </row>
    <row r="1511">
      <c r="A1511" t="n">
        <v>403258122</v>
      </c>
      <c r="B1511" t="n">
        <v>1997</v>
      </c>
      <c r="C1511" t="inlineStr">
        <is>
          <t>غير مسجل</t>
        </is>
      </c>
    </row>
    <row r="1512">
      <c r="A1512" t="n">
        <v>403258163</v>
      </c>
      <c r="B1512" t="n">
        <v>1997</v>
      </c>
      <c r="C1512" t="inlineStr">
        <is>
          <t>مدرسة الكرامة الأساسية للبنات</t>
        </is>
      </c>
    </row>
    <row r="1513">
      <c r="A1513" t="n">
        <v>403258239</v>
      </c>
      <c r="B1513" t="n">
        <v>1997</v>
      </c>
      <c r="C1513" t="inlineStr">
        <is>
          <t>مدرسة اللد الأساسية للبنات</t>
        </is>
      </c>
    </row>
    <row r="1514">
      <c r="A1514" t="n">
        <v>403258247</v>
      </c>
      <c r="B1514" t="n">
        <v>1997</v>
      </c>
      <c r="C1514" t="inlineStr">
        <is>
          <t>غير مسجل</t>
        </is>
      </c>
    </row>
    <row r="1515">
      <c r="A1515" t="n">
        <v>403258486</v>
      </c>
      <c r="B1515" t="n">
        <v>1997</v>
      </c>
      <c r="C1515" t="inlineStr">
        <is>
          <t>مدرسة أسعد الصفطاوي الأساسية للبنين</t>
        </is>
      </c>
    </row>
    <row r="1516">
      <c r="A1516" t="n">
        <v>403258551</v>
      </c>
      <c r="B1516" t="n">
        <v>1997</v>
      </c>
      <c r="C1516" t="inlineStr">
        <is>
          <t>مدرسة اللد الأساسية للبنات</t>
        </is>
      </c>
    </row>
    <row r="1517">
      <c r="A1517" t="n">
        <v>403259096</v>
      </c>
      <c r="B1517" t="n">
        <v>1997</v>
      </c>
      <c r="C1517" t="inlineStr">
        <is>
          <t>غير مسجل</t>
        </is>
      </c>
    </row>
    <row r="1518">
      <c r="A1518" t="n">
        <v>403259245</v>
      </c>
      <c r="B1518" t="n">
        <v>1997</v>
      </c>
      <c r="C1518" t="inlineStr">
        <is>
          <t>غير مسجل</t>
        </is>
      </c>
    </row>
    <row r="1519">
      <c r="A1519" t="n">
        <v>403259500</v>
      </c>
      <c r="B1519" t="n">
        <v>1997</v>
      </c>
      <c r="C1519" t="inlineStr">
        <is>
          <t>غير مسجل</t>
        </is>
      </c>
    </row>
    <row r="1520">
      <c r="A1520" t="n">
        <v>403259625</v>
      </c>
      <c r="B1520" t="n">
        <v>1997</v>
      </c>
      <c r="C1520" t="inlineStr">
        <is>
          <t>غير مسجل</t>
        </is>
      </c>
    </row>
    <row r="1521">
      <c r="A1521" t="n">
        <v>403259823</v>
      </c>
      <c r="B1521" t="n">
        <v>1997</v>
      </c>
      <c r="C1521" t="inlineStr">
        <is>
          <t>مدرسة الدرج الابتدائية المشتركة للاجئين أ، ب</t>
        </is>
      </c>
    </row>
    <row r="1522">
      <c r="A1522" t="n">
        <v>403259997</v>
      </c>
      <c r="B1522" t="n">
        <v>1998</v>
      </c>
      <c r="C1522" t="inlineStr">
        <is>
          <t>غير مسجل</t>
        </is>
      </c>
    </row>
    <row r="1523">
      <c r="A1523" t="n">
        <v>403260458</v>
      </c>
      <c r="B1523" t="n">
        <v>1997</v>
      </c>
      <c r="C1523" t="inlineStr">
        <is>
          <t>غير مسجل</t>
        </is>
      </c>
    </row>
    <row r="1524">
      <c r="A1524" t="n">
        <v>403260649</v>
      </c>
      <c r="B1524" t="n">
        <v>1997</v>
      </c>
      <c r="C1524" t="inlineStr">
        <is>
          <t>مدرسة شهداء غزة الأساسية للبنين</t>
        </is>
      </c>
    </row>
    <row r="1525">
      <c r="A1525" t="n">
        <v>403260763</v>
      </c>
      <c r="B1525" t="n">
        <v>1997</v>
      </c>
      <c r="C1525" t="inlineStr">
        <is>
          <t>غير مسجل</t>
        </is>
      </c>
    </row>
    <row r="1526">
      <c r="A1526" t="n">
        <v>403260813</v>
      </c>
      <c r="B1526" t="n">
        <v>1997</v>
      </c>
      <c r="C1526" t="inlineStr">
        <is>
          <t>غير مسجل</t>
        </is>
      </c>
    </row>
    <row r="1527">
      <c r="A1527" t="n">
        <v>403260821</v>
      </c>
      <c r="B1527" t="n">
        <v>1997</v>
      </c>
      <c r="C1527" t="inlineStr">
        <is>
          <t>غير مسجل</t>
        </is>
      </c>
    </row>
    <row r="1528">
      <c r="A1528" t="n">
        <v>403260839</v>
      </c>
      <c r="B1528" t="n">
        <v>1997</v>
      </c>
      <c r="C1528" t="inlineStr">
        <is>
          <t>غير مسجل</t>
        </is>
      </c>
    </row>
    <row r="1529">
      <c r="A1529" t="n">
        <v>403261027</v>
      </c>
      <c r="B1529" t="n">
        <v>1997</v>
      </c>
      <c r="C1529" t="inlineStr">
        <is>
          <t>غير مسجل</t>
        </is>
      </c>
    </row>
    <row r="1530">
      <c r="A1530" t="n">
        <v>403261100</v>
      </c>
      <c r="B1530" t="n">
        <v>1997</v>
      </c>
      <c r="C1530" t="inlineStr">
        <is>
          <t>مدرسة الشجاعية الابتدائية المشتركة أ، ب للاجئين</t>
        </is>
      </c>
    </row>
    <row r="1531">
      <c r="A1531" t="n">
        <v>403261720</v>
      </c>
      <c r="B1531" t="n">
        <v>1997</v>
      </c>
      <c r="C1531" t="inlineStr">
        <is>
          <t>غير مسجل</t>
        </is>
      </c>
    </row>
    <row r="1532">
      <c r="A1532" t="n">
        <v>403261811</v>
      </c>
      <c r="B1532" t="n">
        <v>1997</v>
      </c>
      <c r="C1532" t="inlineStr">
        <is>
          <t>غير مسجل</t>
        </is>
      </c>
    </row>
    <row r="1533">
      <c r="A1533" t="n">
        <v>403261977</v>
      </c>
      <c r="B1533" t="n">
        <v>1997</v>
      </c>
      <c r="C1533" t="inlineStr">
        <is>
          <t>غير مسجل</t>
        </is>
      </c>
    </row>
    <row r="1534">
      <c r="A1534" t="n">
        <v>403262264</v>
      </c>
      <c r="B1534" t="n">
        <v>1997</v>
      </c>
      <c r="C1534" t="inlineStr">
        <is>
          <t>مدرسة المعتصم بالله الأساسية للبنين</t>
        </is>
      </c>
    </row>
    <row r="1535">
      <c r="A1535" t="n">
        <v>403262504</v>
      </c>
      <c r="B1535" t="n">
        <v>1997</v>
      </c>
      <c r="C1535" t="inlineStr">
        <is>
          <t>غير مسجل</t>
        </is>
      </c>
    </row>
    <row r="1536">
      <c r="A1536" t="n">
        <v>403262975</v>
      </c>
      <c r="B1536" t="n">
        <v>1997</v>
      </c>
      <c r="C1536" t="inlineStr">
        <is>
          <t>مدرسة شهداء غزة الأساسية للبنين</t>
        </is>
      </c>
    </row>
    <row r="1537">
      <c r="A1537" t="n">
        <v>403264906</v>
      </c>
      <c r="B1537" t="n">
        <v>1997</v>
      </c>
      <c r="C1537" t="inlineStr">
        <is>
          <t>مدرسة صبحي أبو كرش الأساسية</t>
        </is>
      </c>
    </row>
    <row r="1538">
      <c r="A1538" t="n">
        <v>403264930</v>
      </c>
      <c r="B1538" t="n">
        <v>1997</v>
      </c>
      <c r="C1538" t="inlineStr">
        <is>
          <t>غير مسجل</t>
        </is>
      </c>
    </row>
    <row r="1539">
      <c r="A1539" t="n">
        <v>403264955</v>
      </c>
      <c r="B1539" t="n">
        <v>1997</v>
      </c>
      <c r="C1539" t="inlineStr">
        <is>
          <t>غير مسجل</t>
        </is>
      </c>
    </row>
    <row r="1540">
      <c r="A1540" t="n">
        <v>403265002</v>
      </c>
      <c r="B1540" t="n">
        <v>1997</v>
      </c>
      <c r="C1540" t="inlineStr">
        <is>
          <t>مدرسة المعتصم بالله الأساسية للبنين</t>
        </is>
      </c>
    </row>
    <row r="1541">
      <c r="A1541" t="n">
        <v>403266588</v>
      </c>
      <c r="B1541" t="n">
        <v>1997</v>
      </c>
      <c r="C1541" t="inlineStr">
        <is>
          <t>مدرسة شهداء غزة الأساسية للبنين</t>
        </is>
      </c>
    </row>
    <row r="1542">
      <c r="A1542" t="n">
        <v>403266794</v>
      </c>
      <c r="B1542" t="n">
        <v>1997</v>
      </c>
      <c r="C1542" t="inlineStr">
        <is>
          <t>مدرسة جمال عبد الناصر الثانوية للبنين</t>
        </is>
      </c>
    </row>
    <row r="1543">
      <c r="A1543" t="n">
        <v>403266802</v>
      </c>
      <c r="B1543" t="n">
        <v>1997</v>
      </c>
      <c r="C1543" t="inlineStr">
        <is>
          <t>مدرسة جمال عبد الناصر الثانوية للبنين</t>
        </is>
      </c>
    </row>
    <row r="1544">
      <c r="A1544" t="n">
        <v>403266885</v>
      </c>
      <c r="B1544" t="n">
        <v>1997</v>
      </c>
      <c r="C1544" t="inlineStr">
        <is>
          <t>غير مسجل</t>
        </is>
      </c>
    </row>
    <row r="1545">
      <c r="A1545" t="n">
        <v>403267024</v>
      </c>
      <c r="B1545" t="n">
        <v>1997</v>
      </c>
      <c r="C1545" t="inlineStr">
        <is>
          <t>غير مسجل</t>
        </is>
      </c>
    </row>
    <row r="1546">
      <c r="A1546" t="n">
        <v>403267313</v>
      </c>
      <c r="B1546" t="n">
        <v>1997</v>
      </c>
      <c r="C1546" t="inlineStr">
        <is>
          <t>غير مسجل</t>
        </is>
      </c>
    </row>
    <row r="1547">
      <c r="A1547" t="n">
        <v>403267552</v>
      </c>
      <c r="B1547" t="n">
        <v>1997</v>
      </c>
      <c r="C1547" t="inlineStr">
        <is>
          <t>مدرسة الشجاعية الابتدائية المشتركة أ، ب للاجئين</t>
        </is>
      </c>
    </row>
    <row r="1548">
      <c r="A1548" t="n">
        <v>403267610</v>
      </c>
      <c r="B1548" t="n">
        <v>1997</v>
      </c>
      <c r="C1548" t="inlineStr">
        <is>
          <t>مدرسة معاذ بن جبل الأساسية العليا</t>
        </is>
      </c>
    </row>
    <row r="1549">
      <c r="A1549" t="n">
        <v>403268048</v>
      </c>
      <c r="B1549" t="n">
        <v>1997</v>
      </c>
      <c r="C1549" t="inlineStr">
        <is>
          <t>غير مسجل</t>
        </is>
      </c>
    </row>
    <row r="1550">
      <c r="A1550" t="n">
        <v>403280456</v>
      </c>
      <c r="B1550" t="n">
        <v>1997</v>
      </c>
      <c r="C1550" t="inlineStr">
        <is>
          <t>غير مسجل</t>
        </is>
      </c>
    </row>
    <row r="1551">
      <c r="A1551" t="n">
        <v>403292741</v>
      </c>
      <c r="B1551" t="n">
        <v>1998</v>
      </c>
      <c r="C1551" t="inlineStr">
        <is>
          <t>غير مسجل</t>
        </is>
      </c>
    </row>
    <row r="1552">
      <c r="A1552" t="n">
        <v>403299209</v>
      </c>
      <c r="B1552" t="n">
        <v>1992</v>
      </c>
      <c r="C1552" t="inlineStr">
        <is>
          <t>مدرسة الدرج الابتدائية المشتركة للاجئين أ، ب</t>
        </is>
      </c>
    </row>
    <row r="1553">
      <c r="A1553" t="n">
        <v>403308109</v>
      </c>
      <c r="B1553" t="n">
        <v>1997</v>
      </c>
      <c r="C1553" t="inlineStr">
        <is>
          <t>غير مسجل</t>
        </is>
      </c>
    </row>
    <row r="1554">
      <c r="A1554" t="n">
        <v>403308448</v>
      </c>
      <c r="B1554" t="n">
        <v>1998</v>
      </c>
      <c r="C1554" t="inlineStr">
        <is>
          <t>غير مسجل</t>
        </is>
      </c>
    </row>
    <row r="1555">
      <c r="A1555" t="n">
        <v>403308620</v>
      </c>
      <c r="B1555" t="n">
        <v>1997</v>
      </c>
      <c r="C1555" t="inlineStr">
        <is>
          <t>غير مسجل</t>
        </is>
      </c>
    </row>
    <row r="1556">
      <c r="A1556" t="n">
        <v>403309206</v>
      </c>
      <c r="B1556" t="n">
        <v>1997</v>
      </c>
      <c r="C1556" t="inlineStr">
        <is>
          <t>غير مسجل</t>
        </is>
      </c>
    </row>
    <row r="1557">
      <c r="A1557" t="n">
        <v>403309222</v>
      </c>
      <c r="B1557" t="n">
        <v>1997</v>
      </c>
      <c r="C1557" t="inlineStr">
        <is>
          <t>غير مسجل</t>
        </is>
      </c>
    </row>
    <row r="1558">
      <c r="A1558" t="n">
        <v>403309552</v>
      </c>
      <c r="B1558" t="n">
        <v>1997</v>
      </c>
      <c r="C1558" t="inlineStr">
        <is>
          <t>مدرسة الزهراء الثانوية أ للبنات</t>
        </is>
      </c>
    </row>
    <row r="1559">
      <c r="A1559" t="n">
        <v>403309578</v>
      </c>
      <c r="B1559" t="n">
        <v>1997</v>
      </c>
      <c r="C1559" t="inlineStr">
        <is>
          <t>غير مسجل</t>
        </is>
      </c>
    </row>
    <row r="1560">
      <c r="A1560" t="n">
        <v>403309743</v>
      </c>
      <c r="B1560" t="n">
        <v>1997</v>
      </c>
      <c r="C1560" t="inlineStr">
        <is>
          <t>مدرسة ذكور الإمام الشافعي الإعدادية للاجئين</t>
        </is>
      </c>
    </row>
    <row r="1561">
      <c r="A1561" t="n">
        <v>403309768</v>
      </c>
      <c r="B1561" t="n">
        <v>1997</v>
      </c>
      <c r="C1561" t="inlineStr">
        <is>
          <t>غير مسجل</t>
        </is>
      </c>
    </row>
    <row r="1562">
      <c r="A1562" t="n">
        <v>403309859</v>
      </c>
      <c r="B1562" t="n">
        <v>1997</v>
      </c>
      <c r="C1562" t="inlineStr">
        <is>
          <t>غير مسجل</t>
        </is>
      </c>
    </row>
    <row r="1563">
      <c r="A1563" t="n">
        <v>403309909</v>
      </c>
      <c r="B1563" t="n">
        <v>1997</v>
      </c>
      <c r="C1563" t="inlineStr">
        <is>
          <t>مدرسة العباس بن عبد المطلب الأساسية للبنات</t>
        </is>
      </c>
    </row>
    <row r="1564">
      <c r="A1564" t="n">
        <v>403309941</v>
      </c>
      <c r="B1564" t="n">
        <v>1998</v>
      </c>
      <c r="C1564" t="inlineStr">
        <is>
          <t>مدرسة العباس بن عبد المطلب الأساسية للبنات</t>
        </is>
      </c>
    </row>
    <row r="1565">
      <c r="A1565" t="n">
        <v>403311335</v>
      </c>
      <c r="B1565" t="n">
        <v>1997</v>
      </c>
      <c r="C1565" t="inlineStr">
        <is>
          <t>غير مسجل</t>
        </is>
      </c>
    </row>
    <row r="1566">
      <c r="A1566" t="n">
        <v>403312523</v>
      </c>
      <c r="B1566" t="n">
        <v>1997</v>
      </c>
      <c r="C1566" t="inlineStr">
        <is>
          <t>غير مسجل</t>
        </is>
      </c>
    </row>
    <row r="1567">
      <c r="A1567" t="n">
        <v>403312556</v>
      </c>
      <c r="B1567" t="n">
        <v>1997</v>
      </c>
      <c r="C1567" t="inlineStr">
        <is>
          <t>مدرسة أسعد الصفطاوي الأساسية للبنين</t>
        </is>
      </c>
    </row>
    <row r="1568">
      <c r="A1568" t="n">
        <v>403312739</v>
      </c>
      <c r="B1568" t="n">
        <v>1997</v>
      </c>
      <c r="C1568" t="inlineStr">
        <is>
          <t>غير مسجل</t>
        </is>
      </c>
    </row>
    <row r="1569">
      <c r="A1569" t="n">
        <v>403312812</v>
      </c>
      <c r="B1569" t="n">
        <v>1997</v>
      </c>
      <c r="C1569" t="inlineStr">
        <is>
          <t>غير مسجل</t>
        </is>
      </c>
    </row>
    <row r="1570">
      <c r="A1570" t="n">
        <v>403312952</v>
      </c>
      <c r="B1570" t="n">
        <v>1999</v>
      </c>
      <c r="C1570" t="inlineStr">
        <is>
          <t>مدرسة الزيتون الأساسية الدنيا أ، ب</t>
        </is>
      </c>
    </row>
    <row r="1571">
      <c r="A1571" t="n">
        <v>403313109</v>
      </c>
      <c r="B1571" t="n">
        <v>1998</v>
      </c>
      <c r="C1571" t="inlineStr">
        <is>
          <t>مدرسة ذكور الشجاعية الإعدادية أ، للاجئين</t>
        </is>
      </c>
    </row>
    <row r="1572">
      <c r="A1572" t="n">
        <v>403313299</v>
      </c>
      <c r="B1572" t="n">
        <v>1997</v>
      </c>
      <c r="C1572" t="inlineStr">
        <is>
          <t>غير مسجل</t>
        </is>
      </c>
    </row>
    <row r="1573">
      <c r="A1573" t="n">
        <v>403313323</v>
      </c>
      <c r="B1573" t="n">
        <v>1997</v>
      </c>
      <c r="C1573" t="inlineStr">
        <is>
          <t>مدرسة أبو بكر الرازي الأساسية للبنين</t>
        </is>
      </c>
    </row>
    <row r="1574">
      <c r="A1574" t="n">
        <v>403313349</v>
      </c>
      <c r="B1574" t="n">
        <v>1997</v>
      </c>
      <c r="C1574" t="inlineStr">
        <is>
          <t>غير مسجل</t>
        </is>
      </c>
    </row>
    <row r="1575">
      <c r="A1575" t="n">
        <v>403313356</v>
      </c>
      <c r="B1575" t="n">
        <v>1997</v>
      </c>
      <c r="C1575" t="inlineStr">
        <is>
          <t>غير مسجل</t>
        </is>
      </c>
    </row>
    <row r="1576">
      <c r="A1576" t="n">
        <v>403313497</v>
      </c>
      <c r="B1576" t="n">
        <v>1998</v>
      </c>
      <c r="C1576" t="inlineStr">
        <is>
          <t>مدرسة شهداء غزة الأساسية للبنين</t>
        </is>
      </c>
    </row>
    <row r="1577">
      <c r="A1577" t="n">
        <v>403313554</v>
      </c>
      <c r="B1577" t="n">
        <v>1998</v>
      </c>
      <c r="C1577" t="inlineStr">
        <is>
          <t>مدرسة أسماء بنت أبي بكر الأساسية المشتركة</t>
        </is>
      </c>
    </row>
    <row r="1578">
      <c r="A1578" t="n">
        <v>403313604</v>
      </c>
      <c r="B1578" t="n">
        <v>1997</v>
      </c>
      <c r="C1578" t="inlineStr">
        <is>
          <t>غير مسجل</t>
        </is>
      </c>
    </row>
    <row r="1579">
      <c r="A1579" t="n">
        <v>403313638</v>
      </c>
      <c r="B1579" t="n">
        <v>1997</v>
      </c>
      <c r="C1579" t="inlineStr">
        <is>
          <t>غير مسجل</t>
        </is>
      </c>
    </row>
    <row r="1580">
      <c r="A1580" t="n">
        <v>403313646</v>
      </c>
      <c r="B1580" t="n">
        <v>1997</v>
      </c>
      <c r="C1580" t="inlineStr">
        <is>
          <t>مدرسة عمر بن عبد العزيز الأساسية العليا للبنين</t>
        </is>
      </c>
    </row>
    <row r="1581">
      <c r="A1581" t="n">
        <v>403313786</v>
      </c>
      <c r="B1581" t="n">
        <v>1997</v>
      </c>
      <c r="C1581" t="inlineStr">
        <is>
          <t>مدرسة الدرج الابتدائية المشتركة للاجئين أ، ب</t>
        </is>
      </c>
    </row>
    <row r="1582">
      <c r="A1582" t="n">
        <v>403313794</v>
      </c>
      <c r="B1582" t="n">
        <v>1997</v>
      </c>
      <c r="C1582" t="inlineStr">
        <is>
          <t>مدرسة شهداء المنطار الأساسية للبنات أ، ب</t>
        </is>
      </c>
    </row>
    <row r="1583">
      <c r="A1583" t="n">
        <v>403313901</v>
      </c>
      <c r="B1583" t="n">
        <v>1997</v>
      </c>
      <c r="C1583" t="inlineStr">
        <is>
          <t>غير مسجل</t>
        </is>
      </c>
    </row>
    <row r="1584">
      <c r="A1584" t="n">
        <v>403314412</v>
      </c>
      <c r="B1584" t="n">
        <v>1998</v>
      </c>
      <c r="C1584" t="inlineStr">
        <is>
          <t>مدرسة الدرج الابتدائية المشتركة للاجئين أ، ب</t>
        </is>
      </c>
    </row>
    <row r="1585">
      <c r="A1585" t="n">
        <v>403314420</v>
      </c>
      <c r="B1585" t="n">
        <v>1998</v>
      </c>
      <c r="C1585" t="inlineStr">
        <is>
          <t>غير مسجل</t>
        </is>
      </c>
    </row>
    <row r="1586">
      <c r="A1586" t="n">
        <v>403630155</v>
      </c>
      <c r="B1586" t="n">
        <v>1997</v>
      </c>
      <c r="C1586" t="inlineStr">
        <is>
          <t>غير مسجل</t>
        </is>
      </c>
    </row>
    <row r="1587">
      <c r="A1587" t="n">
        <v>403630346</v>
      </c>
      <c r="B1587" t="n">
        <v>1997</v>
      </c>
      <c r="C1587" t="inlineStr">
        <is>
          <t>غير مسجل</t>
        </is>
      </c>
    </row>
    <row r="1588">
      <c r="A1588" t="n">
        <v>403630775</v>
      </c>
      <c r="B1588" t="n">
        <v>1997</v>
      </c>
      <c r="C1588" t="inlineStr">
        <is>
          <t>مدرسة معاذ بن جبل الأساسية العليا</t>
        </is>
      </c>
    </row>
    <row r="1589">
      <c r="A1589" t="n">
        <v>403630833</v>
      </c>
      <c r="B1589" t="n">
        <v>1997</v>
      </c>
      <c r="C1589" t="inlineStr">
        <is>
          <t>مدرسة العباس بن عبد المطلب الأساسية للبنات</t>
        </is>
      </c>
    </row>
    <row r="1590">
      <c r="A1590" t="n">
        <v>403631096</v>
      </c>
      <c r="B1590" t="n">
        <v>1997</v>
      </c>
      <c r="C1590" t="inlineStr">
        <is>
          <t>غير مسجل</t>
        </is>
      </c>
    </row>
    <row r="1591">
      <c r="A1591" t="n">
        <v>403631351</v>
      </c>
      <c r="B1591" t="n">
        <v>1997</v>
      </c>
      <c r="C1591" t="inlineStr">
        <is>
          <t>مدرسة أبو بكر الرازي الأساسية للبنين</t>
        </is>
      </c>
    </row>
    <row r="1592">
      <c r="A1592" t="n">
        <v>403631385</v>
      </c>
      <c r="B1592" t="n">
        <v>1997</v>
      </c>
      <c r="C1592" t="inlineStr">
        <is>
          <t>غير مسجل</t>
        </is>
      </c>
    </row>
    <row r="1593">
      <c r="A1593" t="n">
        <v>403631658</v>
      </c>
      <c r="B1593" t="n">
        <v>1997</v>
      </c>
      <c r="C1593" t="inlineStr">
        <is>
          <t>مدرسة أسعد الصفطاوي الأساسية للبنين</t>
        </is>
      </c>
    </row>
    <row r="1594">
      <c r="A1594" t="n">
        <v>403632011</v>
      </c>
      <c r="B1594" t="n">
        <v>1997</v>
      </c>
      <c r="C1594" t="inlineStr">
        <is>
          <t>مدرسة الشجاعية الابتدائية المشتركة أ، ب للاجئين</t>
        </is>
      </c>
    </row>
    <row r="1595">
      <c r="A1595" t="n">
        <v>403632144</v>
      </c>
      <c r="B1595" t="n">
        <v>1997</v>
      </c>
      <c r="C1595" t="inlineStr">
        <is>
          <t>مدرسة أسعد الصفطاوي الأساسية للبنين</t>
        </is>
      </c>
    </row>
    <row r="1596">
      <c r="A1596" t="n">
        <v>403632342</v>
      </c>
      <c r="B1596" t="n">
        <v>1997</v>
      </c>
      <c r="C1596" t="inlineStr">
        <is>
          <t>غير مسجل</t>
        </is>
      </c>
    </row>
    <row r="1597">
      <c r="A1597" t="n">
        <v>403632425</v>
      </c>
      <c r="B1597" t="n">
        <v>1997</v>
      </c>
      <c r="C1597" t="inlineStr">
        <is>
          <t>غير مسجل</t>
        </is>
      </c>
    </row>
    <row r="1598">
      <c r="A1598" t="n">
        <v>403632474</v>
      </c>
      <c r="B1598" t="n">
        <v>1997</v>
      </c>
      <c r="C1598" t="inlineStr">
        <is>
          <t>مدرسة الفارابي الأساسية المختلطة</t>
        </is>
      </c>
    </row>
    <row r="1599">
      <c r="A1599" t="n">
        <v>403632714</v>
      </c>
      <c r="B1599" t="n">
        <v>1997</v>
      </c>
      <c r="C1599" t="inlineStr">
        <is>
          <t>مدرسة اللد الأساسية للبنات</t>
        </is>
      </c>
    </row>
    <row r="1600">
      <c r="A1600" t="n">
        <v>403632888</v>
      </c>
      <c r="B1600" t="n">
        <v>1997</v>
      </c>
      <c r="C1600" t="inlineStr">
        <is>
          <t>غير مسجل</t>
        </is>
      </c>
    </row>
    <row r="1601">
      <c r="A1601" t="n">
        <v>403633886</v>
      </c>
      <c r="B1601" t="n">
        <v>1997</v>
      </c>
      <c r="C1601" t="inlineStr">
        <is>
          <t>غير مسجل</t>
        </is>
      </c>
    </row>
    <row r="1602">
      <c r="A1602" t="n">
        <v>403634447</v>
      </c>
      <c r="B1602" t="n">
        <v>1998</v>
      </c>
      <c r="C1602" t="inlineStr">
        <is>
          <t>مدرسة موسى بن نصير الأساسية للبنين</t>
        </is>
      </c>
    </row>
    <row r="1603">
      <c r="A1603" t="n">
        <v>403634652</v>
      </c>
      <c r="B1603" t="n">
        <v>1998</v>
      </c>
      <c r="C1603" t="inlineStr">
        <is>
          <t>مدرسة الشجاعية الابتدائية المشتركة أ، ب للاجئين</t>
        </is>
      </c>
    </row>
    <row r="1604">
      <c r="A1604" t="n">
        <v>403634884</v>
      </c>
      <c r="B1604" t="n">
        <v>1998</v>
      </c>
      <c r="C1604" t="inlineStr">
        <is>
          <t>غير مسجل</t>
        </is>
      </c>
    </row>
    <row r="1605">
      <c r="A1605" t="n">
        <v>403636343</v>
      </c>
      <c r="B1605" t="n">
        <v>1998</v>
      </c>
      <c r="C1605" t="inlineStr">
        <is>
          <t>غير مسجل</t>
        </is>
      </c>
    </row>
    <row r="1606">
      <c r="A1606" t="n">
        <v>403636459</v>
      </c>
      <c r="B1606" t="n">
        <v>1998</v>
      </c>
      <c r="C1606" t="inlineStr">
        <is>
          <t>مدرسة شهداء المنطار الأساسية للبنات أ، ب</t>
        </is>
      </c>
    </row>
    <row r="1607">
      <c r="A1607" t="n">
        <v>403636566</v>
      </c>
      <c r="B1607" t="n">
        <v>1997</v>
      </c>
      <c r="C1607" t="inlineStr">
        <is>
          <t>غير مسجل</t>
        </is>
      </c>
    </row>
    <row r="1608">
      <c r="A1608" t="n">
        <v>403637127</v>
      </c>
      <c r="B1608" t="n">
        <v>1998</v>
      </c>
      <c r="C1608" t="inlineStr">
        <is>
          <t>غير مسجل</t>
        </is>
      </c>
    </row>
    <row r="1609">
      <c r="A1609" t="n">
        <v>403637325</v>
      </c>
      <c r="B1609" t="n">
        <v>1998</v>
      </c>
      <c r="C1609" t="inlineStr">
        <is>
          <t>غير مسجل</t>
        </is>
      </c>
    </row>
    <row r="1610">
      <c r="A1610" t="n">
        <v>403637440</v>
      </c>
      <c r="B1610" t="n">
        <v>1998</v>
      </c>
      <c r="C1610" t="inlineStr">
        <is>
          <t>غير مسجل</t>
        </is>
      </c>
    </row>
    <row r="1611">
      <c r="A1611" t="n">
        <v>403637879</v>
      </c>
      <c r="B1611" t="n">
        <v>1998</v>
      </c>
      <c r="C1611" t="inlineStr">
        <is>
          <t>غير مسجل</t>
        </is>
      </c>
    </row>
    <row r="1612">
      <c r="A1612" t="n">
        <v>403638224</v>
      </c>
      <c r="B1612" t="n">
        <v>1998</v>
      </c>
      <c r="C1612" t="inlineStr">
        <is>
          <t>غير مسجل</t>
        </is>
      </c>
    </row>
    <row r="1613">
      <c r="A1613" t="n">
        <v>403638729</v>
      </c>
      <c r="B1613" t="n">
        <v>1998</v>
      </c>
      <c r="C1613" t="inlineStr">
        <is>
          <t>غير مسجل</t>
        </is>
      </c>
    </row>
    <row r="1614">
      <c r="A1614" t="n">
        <v>403638893</v>
      </c>
      <c r="B1614" t="n">
        <v>1998</v>
      </c>
      <c r="C1614" t="inlineStr">
        <is>
          <t>مدرسة الناصرة الأساسية للبنات</t>
        </is>
      </c>
    </row>
    <row r="1615">
      <c r="A1615" t="n">
        <v>403639107</v>
      </c>
      <c r="B1615" t="n">
        <v>1998</v>
      </c>
      <c r="C1615" t="inlineStr">
        <is>
          <t>مدرسة العباس بن عبد المطلب الأساسية للبنات</t>
        </is>
      </c>
    </row>
    <row r="1616">
      <c r="A1616" t="n">
        <v>403639222</v>
      </c>
      <c r="B1616" t="n">
        <v>1998</v>
      </c>
      <c r="C1616" t="inlineStr">
        <is>
          <t>غير مسجل</t>
        </is>
      </c>
    </row>
    <row r="1617">
      <c r="A1617" t="n">
        <v>403639354</v>
      </c>
      <c r="B1617" t="n">
        <v>1998</v>
      </c>
      <c r="C1617" t="inlineStr">
        <is>
          <t>مدرسة عمر بن عبد العزيز الأساسية العليا للبنين</t>
        </is>
      </c>
    </row>
    <row r="1618">
      <c r="A1618" t="n">
        <v>403639792</v>
      </c>
      <c r="B1618" t="n">
        <v>1998</v>
      </c>
      <c r="C1618" t="inlineStr">
        <is>
          <t>مدرسة صبحي أبو كرش الأساسية</t>
        </is>
      </c>
    </row>
    <row r="1619">
      <c r="A1619" t="n">
        <v>403639834</v>
      </c>
      <c r="B1619" t="n">
        <v>1998</v>
      </c>
      <c r="C1619" t="inlineStr">
        <is>
          <t>مدرسة الشجاعية الابتدائية المشتركة أ، ب للاجئين</t>
        </is>
      </c>
    </row>
    <row r="1620">
      <c r="A1620" t="n">
        <v>403640006</v>
      </c>
      <c r="B1620" t="n">
        <v>1998</v>
      </c>
      <c r="C1620" t="inlineStr">
        <is>
          <t>غير مسجل</t>
        </is>
      </c>
    </row>
    <row r="1621">
      <c r="A1621" t="n">
        <v>403640162</v>
      </c>
      <c r="B1621" t="n">
        <v>1998</v>
      </c>
      <c r="C1621" t="inlineStr">
        <is>
          <t>مدرسة العباس بن عبد المطلب الأساسية للبنات</t>
        </is>
      </c>
    </row>
    <row r="1622">
      <c r="A1622" t="n">
        <v>403643091</v>
      </c>
      <c r="B1622" t="n">
        <v>1998</v>
      </c>
      <c r="C1622" t="inlineStr">
        <is>
          <t>مدرسة الزهراء الثانوية أ للبنات</t>
        </is>
      </c>
    </row>
    <row r="1623">
      <c r="A1623" t="n">
        <v>403643182</v>
      </c>
      <c r="B1623" t="n">
        <v>1998</v>
      </c>
      <c r="C1623" t="inlineStr">
        <is>
          <t>مدرسة أبو بكر الرازي الأساسية للبنين</t>
        </is>
      </c>
    </row>
    <row r="1624">
      <c r="A1624" t="n">
        <v>403643380</v>
      </c>
      <c r="B1624" t="n">
        <v>1998</v>
      </c>
      <c r="C1624" t="inlineStr">
        <is>
          <t>غير مسجل</t>
        </is>
      </c>
    </row>
    <row r="1625">
      <c r="A1625" t="n">
        <v>403643455</v>
      </c>
      <c r="B1625" t="n">
        <v>1998</v>
      </c>
      <c r="C1625" t="inlineStr">
        <is>
          <t>غير مسجل</t>
        </is>
      </c>
    </row>
    <row r="1626">
      <c r="A1626" t="n">
        <v>403643588</v>
      </c>
      <c r="B1626" t="n">
        <v>1998</v>
      </c>
      <c r="C1626" t="inlineStr">
        <is>
          <t>غير مسجل</t>
        </is>
      </c>
    </row>
    <row r="1627">
      <c r="A1627" t="n">
        <v>403643745</v>
      </c>
      <c r="B1627" t="n">
        <v>1998</v>
      </c>
      <c r="C1627" t="inlineStr">
        <is>
          <t>غير مسجل</t>
        </is>
      </c>
    </row>
    <row r="1628">
      <c r="A1628" t="n">
        <v>403643778</v>
      </c>
      <c r="B1628" t="n">
        <v>1998</v>
      </c>
      <c r="C1628" t="inlineStr">
        <is>
          <t>غير مسجل</t>
        </is>
      </c>
    </row>
    <row r="1629">
      <c r="A1629" t="n">
        <v>403643927</v>
      </c>
      <c r="B1629" t="n">
        <v>1998</v>
      </c>
      <c r="C1629" t="inlineStr">
        <is>
          <t>غير مسجل</t>
        </is>
      </c>
    </row>
    <row r="1630">
      <c r="A1630" t="n">
        <v>403643968</v>
      </c>
      <c r="B1630" t="n">
        <v>1998</v>
      </c>
      <c r="C1630" t="inlineStr">
        <is>
          <t>غير مسجل</t>
        </is>
      </c>
    </row>
    <row r="1631">
      <c r="A1631" t="n">
        <v>403643976</v>
      </c>
      <c r="B1631" t="n">
        <v>1998</v>
      </c>
      <c r="C1631" t="inlineStr">
        <is>
          <t>غير مسجل</t>
        </is>
      </c>
    </row>
    <row r="1632">
      <c r="A1632" t="n">
        <v>403643992</v>
      </c>
      <c r="B1632" t="n">
        <v>1998</v>
      </c>
      <c r="C1632" t="inlineStr">
        <is>
          <t>غير مسجل</t>
        </is>
      </c>
    </row>
    <row r="1633">
      <c r="A1633" t="n">
        <v>403644321</v>
      </c>
      <c r="B1633" t="n">
        <v>1998</v>
      </c>
      <c r="C1633" t="inlineStr">
        <is>
          <t>مدرسة العباس بن عبد المطلب الأساسية للبنات</t>
        </is>
      </c>
    </row>
    <row r="1634">
      <c r="A1634" t="n">
        <v>403644347</v>
      </c>
      <c r="B1634" t="n">
        <v>1998</v>
      </c>
      <c r="C1634" t="inlineStr">
        <is>
          <t>مدرسة أبو ذر الغفاري الثانوية للبنين</t>
        </is>
      </c>
    </row>
    <row r="1635">
      <c r="A1635" t="n">
        <v>403644552</v>
      </c>
      <c r="B1635" t="n">
        <v>1998</v>
      </c>
      <c r="C1635" t="inlineStr">
        <is>
          <t>مدرسة العباس بن عبد المطلب الأساسية للبنات</t>
        </is>
      </c>
    </row>
    <row r="1636">
      <c r="A1636" t="n">
        <v>403644560</v>
      </c>
      <c r="B1636" t="n">
        <v>1998</v>
      </c>
      <c r="C1636" t="inlineStr">
        <is>
          <t>مدرسة العباس بن عبد المطلب الأساسية للبنات</t>
        </is>
      </c>
    </row>
    <row r="1637">
      <c r="A1637" t="n">
        <v>403644701</v>
      </c>
      <c r="B1637" t="n">
        <v>1998</v>
      </c>
      <c r="C1637" t="inlineStr">
        <is>
          <t>غير مسجل</t>
        </is>
      </c>
    </row>
    <row r="1638">
      <c r="A1638" t="n">
        <v>403644818</v>
      </c>
      <c r="B1638" t="n">
        <v>1999</v>
      </c>
      <c r="C1638" t="inlineStr">
        <is>
          <t>مدرسة شهداء الشيخ رضوان الأساسية للبنين</t>
        </is>
      </c>
    </row>
    <row r="1639">
      <c r="A1639" t="n">
        <v>403645369</v>
      </c>
      <c r="B1639" t="n">
        <v>1998</v>
      </c>
      <c r="C1639" t="inlineStr">
        <is>
          <t>مدرسة شهداء المنطار الأساسية للبنات أ، ب</t>
        </is>
      </c>
    </row>
    <row r="1640">
      <c r="A1640" t="n">
        <v>403645476</v>
      </c>
      <c r="B1640" t="n">
        <v>1998</v>
      </c>
      <c r="C1640" t="inlineStr">
        <is>
          <t>غير مسجل</t>
        </is>
      </c>
    </row>
    <row r="1641">
      <c r="A1641" t="n">
        <v>403645690</v>
      </c>
      <c r="B1641" t="n">
        <v>1998</v>
      </c>
      <c r="C1641" t="inlineStr">
        <is>
          <t>غير مسجل</t>
        </is>
      </c>
    </row>
    <row r="1642">
      <c r="A1642" t="n">
        <v>403645815</v>
      </c>
      <c r="B1642" t="n">
        <v>1998</v>
      </c>
      <c r="C1642" t="inlineStr">
        <is>
          <t>غير مسجل</t>
        </is>
      </c>
    </row>
    <row r="1643">
      <c r="A1643" t="n">
        <v>403645823</v>
      </c>
      <c r="B1643" t="n">
        <v>1998</v>
      </c>
      <c r="C1643" t="inlineStr">
        <is>
          <t>مدرسة عمر بن عبد العزيز الأساسية العليا للبنين</t>
        </is>
      </c>
    </row>
    <row r="1644">
      <c r="A1644" t="n">
        <v>403645914</v>
      </c>
      <c r="B1644" t="n">
        <v>1998</v>
      </c>
      <c r="C1644" t="inlineStr">
        <is>
          <t>غير مسجل</t>
        </is>
      </c>
    </row>
    <row r="1645">
      <c r="A1645" t="n">
        <v>403646623</v>
      </c>
      <c r="B1645" t="n">
        <v>1998</v>
      </c>
      <c r="C1645" t="inlineStr">
        <is>
          <t>مدرسة الشجاعية الثانوية أ، ب للبنات</t>
        </is>
      </c>
    </row>
    <row r="1646">
      <c r="A1646" t="n">
        <v>403646664</v>
      </c>
      <c r="B1646" t="n">
        <v>1998</v>
      </c>
      <c r="C1646" t="inlineStr">
        <is>
          <t>غير مسجل</t>
        </is>
      </c>
    </row>
    <row r="1647">
      <c r="A1647" t="n">
        <v>403647209</v>
      </c>
      <c r="B1647" t="n">
        <v>1994</v>
      </c>
      <c r="C1647" t="inlineStr">
        <is>
          <t>غير مسجل</t>
        </is>
      </c>
    </row>
    <row r="1648">
      <c r="A1648" t="n">
        <v>403648066</v>
      </c>
      <c r="B1648" t="n">
        <v>1997</v>
      </c>
      <c r="C1648" t="inlineStr">
        <is>
          <t>غير مسجل</t>
        </is>
      </c>
    </row>
    <row r="1649">
      <c r="A1649" t="n">
        <v>403648736</v>
      </c>
      <c r="B1649" t="n">
        <v>1998</v>
      </c>
      <c r="C1649" t="inlineStr">
        <is>
          <t>مدرسة شهداء غزة الأساسية للبنين</t>
        </is>
      </c>
    </row>
    <row r="1650">
      <c r="A1650" t="n">
        <v>403648751</v>
      </c>
      <c r="B1650" t="n">
        <v>1998</v>
      </c>
      <c r="C1650" t="inlineStr">
        <is>
          <t>مدرسة أسعد الصفطاوي الأساسية للبنين</t>
        </is>
      </c>
    </row>
    <row r="1651">
      <c r="A1651" t="n">
        <v>403649031</v>
      </c>
      <c r="B1651" t="n">
        <v>1998</v>
      </c>
      <c r="C1651" t="inlineStr">
        <is>
          <t>مدرسة شهداء غزة الأساسية للبنين</t>
        </is>
      </c>
    </row>
    <row r="1652">
      <c r="A1652" t="n">
        <v>403649122</v>
      </c>
      <c r="B1652" t="n">
        <v>1997</v>
      </c>
      <c r="C1652" t="inlineStr">
        <is>
          <t>مدرسة العباس بن عبد المطلب الأساسية للبنات</t>
        </is>
      </c>
    </row>
    <row r="1653">
      <c r="A1653" t="n">
        <v>403649221</v>
      </c>
      <c r="B1653" t="n">
        <v>1998</v>
      </c>
      <c r="C1653" t="inlineStr">
        <is>
          <t>مدرسة أبو بكر الرازي الأساسية للبنين</t>
        </is>
      </c>
    </row>
    <row r="1654">
      <c r="A1654" t="n">
        <v>403660806</v>
      </c>
      <c r="B1654" t="n">
        <v>1998</v>
      </c>
      <c r="C1654" t="inlineStr">
        <is>
          <t>مدرسة ذكور الشجاعية الإعدادية أ، للاجئين</t>
        </is>
      </c>
    </row>
    <row r="1655">
      <c r="A1655" t="n">
        <v>403660996</v>
      </c>
      <c r="B1655" t="n">
        <v>1998</v>
      </c>
      <c r="C1655" t="inlineStr">
        <is>
          <t>غير مسجل</t>
        </is>
      </c>
    </row>
    <row r="1656">
      <c r="A1656" t="n">
        <v>403661416</v>
      </c>
      <c r="B1656" t="n">
        <v>1998</v>
      </c>
      <c r="C1656" t="inlineStr">
        <is>
          <t>مدرسة أسعد الصفطاوي الأساسية للبنين</t>
        </is>
      </c>
    </row>
    <row r="1657">
      <c r="A1657" t="n">
        <v>403661531</v>
      </c>
      <c r="B1657" t="n">
        <v>1998</v>
      </c>
      <c r="C1657" t="inlineStr">
        <is>
          <t>مدرسة الكرامة الأساسية للبنات</t>
        </is>
      </c>
    </row>
    <row r="1658">
      <c r="A1658" t="n">
        <v>403661754</v>
      </c>
      <c r="B1658" t="n">
        <v>1998</v>
      </c>
      <c r="C1658" t="inlineStr">
        <is>
          <t>مدرسة بنات رام الله الثانوية</t>
        </is>
      </c>
    </row>
    <row r="1659">
      <c r="A1659" t="n">
        <v>403661812</v>
      </c>
      <c r="B1659" t="n">
        <v>1998</v>
      </c>
      <c r="C1659" t="inlineStr">
        <is>
          <t>مدرسة شهداء غزة الأساسية للبنين</t>
        </is>
      </c>
    </row>
    <row r="1660">
      <c r="A1660" t="n">
        <v>403661846</v>
      </c>
      <c r="B1660" t="n">
        <v>1998</v>
      </c>
      <c r="C1660" t="inlineStr">
        <is>
          <t>غير مسجل</t>
        </is>
      </c>
    </row>
    <row r="1661">
      <c r="A1661" t="n">
        <v>403662026</v>
      </c>
      <c r="B1661" t="n">
        <v>1998</v>
      </c>
      <c r="C1661" t="inlineStr">
        <is>
          <t>غير مسجل</t>
        </is>
      </c>
    </row>
    <row r="1662">
      <c r="A1662" t="n">
        <v>403662117</v>
      </c>
      <c r="B1662" t="n">
        <v>1998</v>
      </c>
      <c r="C1662" t="inlineStr">
        <is>
          <t>مدرسة صبحي أبو كرش الأساسية</t>
        </is>
      </c>
    </row>
    <row r="1663">
      <c r="A1663" t="n">
        <v>403662836</v>
      </c>
      <c r="B1663" t="n">
        <v>1998</v>
      </c>
      <c r="C1663" t="inlineStr">
        <is>
          <t>مدرسة اللد الأساسية للبنات</t>
        </is>
      </c>
    </row>
    <row r="1664">
      <c r="A1664" t="n">
        <v>403662919</v>
      </c>
      <c r="B1664" t="n">
        <v>1998</v>
      </c>
      <c r="C1664" t="inlineStr">
        <is>
          <t>غير مسجل</t>
        </is>
      </c>
    </row>
    <row r="1665">
      <c r="A1665" t="n">
        <v>403663024</v>
      </c>
      <c r="B1665" t="n">
        <v>1998</v>
      </c>
      <c r="C1665" t="inlineStr">
        <is>
          <t>مدرسة الزهراء الثانوية أ للبنات</t>
        </is>
      </c>
    </row>
    <row r="1666">
      <c r="A1666" t="n">
        <v>403663560</v>
      </c>
      <c r="B1666" t="n">
        <v>1998</v>
      </c>
      <c r="C1666" t="inlineStr">
        <is>
          <t>غير مسجل</t>
        </is>
      </c>
    </row>
    <row r="1667">
      <c r="A1667" t="n">
        <v>403663719</v>
      </c>
      <c r="B1667" t="n">
        <v>1998</v>
      </c>
      <c r="C1667" t="inlineStr">
        <is>
          <t>غير مسجل</t>
        </is>
      </c>
    </row>
    <row r="1668">
      <c r="A1668" t="n">
        <v>403664014</v>
      </c>
      <c r="B1668" t="n">
        <v>1998</v>
      </c>
      <c r="C1668" t="inlineStr">
        <is>
          <t>غير مسجل</t>
        </is>
      </c>
    </row>
    <row r="1669">
      <c r="A1669" t="n">
        <v>403664188</v>
      </c>
      <c r="B1669" t="n">
        <v>1998</v>
      </c>
      <c r="C1669" t="inlineStr">
        <is>
          <t>مدرسة جمال عبد الناصر الثانوية للبنين</t>
        </is>
      </c>
    </row>
    <row r="1670">
      <c r="A1670" t="n">
        <v>403664311</v>
      </c>
      <c r="B1670" t="n">
        <v>1998</v>
      </c>
      <c r="C1670" t="inlineStr">
        <is>
          <t>مدرسة أسماء بنت أبي بكر الأساسية المشتركة</t>
        </is>
      </c>
    </row>
    <row r="1671">
      <c r="A1671" t="n">
        <v>403664386</v>
      </c>
      <c r="B1671" t="n">
        <v>1998</v>
      </c>
      <c r="C1671" t="inlineStr">
        <is>
          <t>غير مسجل</t>
        </is>
      </c>
    </row>
    <row r="1672">
      <c r="A1672" t="n">
        <v>403664634</v>
      </c>
      <c r="B1672" t="n">
        <v>1998</v>
      </c>
      <c r="C1672" t="inlineStr">
        <is>
          <t>مدرسة أبو بكر الرازي الأساسية للبنين</t>
        </is>
      </c>
    </row>
    <row r="1673">
      <c r="A1673" t="n">
        <v>403664832</v>
      </c>
      <c r="B1673" t="n">
        <v>1998</v>
      </c>
      <c r="C1673" t="inlineStr">
        <is>
          <t>مدرسة عمر بن عبد العزيز الأساسية العليا للبنين</t>
        </is>
      </c>
    </row>
    <row r="1674">
      <c r="A1674" t="n">
        <v>403665151</v>
      </c>
      <c r="B1674" t="n">
        <v>1998</v>
      </c>
      <c r="C1674" t="inlineStr">
        <is>
          <t>مدرسة صلاح الدين الأساسية للبنين</t>
        </is>
      </c>
    </row>
    <row r="1675">
      <c r="A1675" t="n">
        <v>403665417</v>
      </c>
      <c r="B1675" t="n">
        <v>1998</v>
      </c>
      <c r="C1675" t="inlineStr">
        <is>
          <t>مدرسة بنات غزة الإعدادية أ، ب</t>
        </is>
      </c>
    </row>
    <row r="1676">
      <c r="A1676" t="n">
        <v>403667926</v>
      </c>
      <c r="B1676" t="n">
        <v>1998</v>
      </c>
      <c r="C1676" t="inlineStr">
        <is>
          <t>غير مسجل</t>
        </is>
      </c>
    </row>
    <row r="1677">
      <c r="A1677" t="n">
        <v>403668338</v>
      </c>
      <c r="B1677" t="n">
        <v>1998</v>
      </c>
      <c r="C1677" t="inlineStr">
        <is>
          <t>مدرسة القسطل الأساسية للبنين</t>
        </is>
      </c>
    </row>
    <row r="1678">
      <c r="A1678" t="n">
        <v>403668437</v>
      </c>
      <c r="B1678" t="n">
        <v>1999</v>
      </c>
      <c r="C1678" t="inlineStr">
        <is>
          <t>غير مسجل</t>
        </is>
      </c>
    </row>
    <row r="1679">
      <c r="A1679" t="n">
        <v>403668478</v>
      </c>
      <c r="B1679" t="n">
        <v>1998</v>
      </c>
      <c r="C1679" t="inlineStr">
        <is>
          <t>غير مسجل</t>
        </is>
      </c>
    </row>
    <row r="1680">
      <c r="A1680" t="n">
        <v>403668486</v>
      </c>
      <c r="B1680" t="n">
        <v>1998</v>
      </c>
      <c r="C1680" t="inlineStr">
        <is>
          <t>غير مسجل</t>
        </is>
      </c>
    </row>
    <row r="1681">
      <c r="A1681" t="n">
        <v>403668668</v>
      </c>
      <c r="B1681" t="n">
        <v>1998</v>
      </c>
      <c r="C1681" t="inlineStr">
        <is>
          <t>مدرسة الشجاعية الابتدائية المشتركة أ، ب للاجئين</t>
        </is>
      </c>
    </row>
    <row r="1682">
      <c r="A1682" t="n">
        <v>403668700</v>
      </c>
      <c r="B1682" t="n">
        <v>1998</v>
      </c>
      <c r="C1682" t="inlineStr">
        <is>
          <t>غير مسجل</t>
        </is>
      </c>
    </row>
    <row r="1683">
      <c r="A1683" t="n">
        <v>403668726</v>
      </c>
      <c r="B1683" t="n">
        <v>1998</v>
      </c>
      <c r="C1683" t="inlineStr">
        <is>
          <t>مدرسة العباس بن عبد المطلب الأساسية للبنات</t>
        </is>
      </c>
    </row>
    <row r="1684">
      <c r="A1684" t="n">
        <v>403668734</v>
      </c>
      <c r="B1684" t="n">
        <v>1998</v>
      </c>
      <c r="C1684" t="inlineStr">
        <is>
          <t>غير مسجل</t>
        </is>
      </c>
    </row>
    <row r="1685">
      <c r="A1685" t="n">
        <v>403668817</v>
      </c>
      <c r="B1685" t="n">
        <v>1998</v>
      </c>
      <c r="C1685" t="inlineStr">
        <is>
          <t>غير مسجل</t>
        </is>
      </c>
    </row>
    <row r="1686">
      <c r="A1686" t="n">
        <v>403668866</v>
      </c>
      <c r="B1686" t="n">
        <v>1998</v>
      </c>
      <c r="C1686" t="inlineStr">
        <is>
          <t>مدرسة اللد الأساسية للبنات</t>
        </is>
      </c>
    </row>
    <row r="1687">
      <c r="A1687" t="n">
        <v>403668908</v>
      </c>
      <c r="B1687" t="n">
        <v>1998</v>
      </c>
      <c r="C1687" t="inlineStr">
        <is>
          <t>غير مسجل</t>
        </is>
      </c>
    </row>
    <row r="1688">
      <c r="A1688" t="n">
        <v>403668965</v>
      </c>
      <c r="B1688" t="n">
        <v>1998</v>
      </c>
      <c r="C1688" t="inlineStr">
        <is>
          <t>غير مسجل</t>
        </is>
      </c>
    </row>
    <row r="1689">
      <c r="A1689" t="n">
        <v>403668973</v>
      </c>
      <c r="B1689" t="n">
        <v>1998</v>
      </c>
      <c r="C1689" t="inlineStr">
        <is>
          <t>مدرسة صبحي أبو كرش الأساسية</t>
        </is>
      </c>
    </row>
    <row r="1690">
      <c r="A1690" t="n">
        <v>403668981</v>
      </c>
      <c r="B1690" t="n">
        <v>1998</v>
      </c>
      <c r="C1690" t="inlineStr">
        <is>
          <t>غير مسجل</t>
        </is>
      </c>
    </row>
    <row r="1691">
      <c r="A1691" t="n">
        <v>403669005</v>
      </c>
      <c r="B1691" t="n">
        <v>1998</v>
      </c>
      <c r="C1691" t="inlineStr">
        <is>
          <t>مدرسة الكرامة الأساسية للبنات</t>
        </is>
      </c>
    </row>
    <row r="1692">
      <c r="A1692" t="n">
        <v>403669013</v>
      </c>
      <c r="B1692" t="n">
        <v>1998</v>
      </c>
      <c r="C1692" t="inlineStr">
        <is>
          <t>غير مسجل</t>
        </is>
      </c>
    </row>
    <row r="1693">
      <c r="A1693" t="n">
        <v>403669054</v>
      </c>
      <c r="B1693" t="n">
        <v>1998</v>
      </c>
      <c r="C1693" t="inlineStr">
        <is>
          <t>غير مسجل</t>
        </is>
      </c>
    </row>
    <row r="1694">
      <c r="A1694" t="n">
        <v>403669070</v>
      </c>
      <c r="B1694" t="n">
        <v>1998</v>
      </c>
      <c r="C1694" t="inlineStr">
        <is>
          <t>غير مسجل</t>
        </is>
      </c>
    </row>
    <row r="1695">
      <c r="A1695" t="n">
        <v>403669104</v>
      </c>
      <c r="B1695" t="n">
        <v>1998</v>
      </c>
      <c r="C1695" t="inlineStr">
        <is>
          <t>مدرسة صبحي أبو كرش الأساسية</t>
        </is>
      </c>
    </row>
    <row r="1696">
      <c r="A1696" t="n">
        <v>403669138</v>
      </c>
      <c r="B1696" t="n">
        <v>1998</v>
      </c>
      <c r="C1696" t="inlineStr">
        <is>
          <t>غير مسجل</t>
        </is>
      </c>
    </row>
    <row r="1697">
      <c r="A1697" t="n">
        <v>403669153</v>
      </c>
      <c r="B1697" t="n">
        <v>1998</v>
      </c>
      <c r="C1697" t="inlineStr">
        <is>
          <t>مدرسة الزهراء الثانوية أ للبنات</t>
        </is>
      </c>
    </row>
    <row r="1698">
      <c r="A1698" t="n">
        <v>403669302</v>
      </c>
      <c r="B1698" t="n">
        <v>1998</v>
      </c>
      <c r="C1698" t="inlineStr">
        <is>
          <t>غير مسجل</t>
        </is>
      </c>
    </row>
    <row r="1699">
      <c r="A1699" t="n">
        <v>403669369</v>
      </c>
      <c r="B1699" t="n">
        <v>1998</v>
      </c>
      <c r="C1699" t="inlineStr">
        <is>
          <t>مدرسة اللد الأساسية للبنات</t>
        </is>
      </c>
    </row>
    <row r="1700">
      <c r="A1700" t="n">
        <v>403669377</v>
      </c>
      <c r="B1700" t="n">
        <v>1998</v>
      </c>
      <c r="C1700" t="inlineStr">
        <is>
          <t>غير مسجل</t>
        </is>
      </c>
    </row>
    <row r="1701">
      <c r="A1701" t="n">
        <v>403669781</v>
      </c>
      <c r="B1701" t="n">
        <v>1998</v>
      </c>
      <c r="C1701" t="inlineStr">
        <is>
          <t>مدرسة بلقيس اليمن الثانوية للبنات</t>
        </is>
      </c>
    </row>
    <row r="1702">
      <c r="A1702" t="n">
        <v>403669815</v>
      </c>
      <c r="B1702" t="n">
        <v>1998</v>
      </c>
      <c r="C1702" t="inlineStr">
        <is>
          <t>مدرسة صبحي أبو كرش الأساسية</t>
        </is>
      </c>
    </row>
    <row r="1703">
      <c r="A1703" t="n">
        <v>403669856</v>
      </c>
      <c r="B1703" t="n">
        <v>1998</v>
      </c>
      <c r="C1703" t="inlineStr">
        <is>
          <t>غير مسجل</t>
        </is>
      </c>
    </row>
    <row r="1704">
      <c r="A1704" t="n">
        <v>403669898</v>
      </c>
      <c r="B1704" t="n">
        <v>1998</v>
      </c>
      <c r="C1704" t="inlineStr">
        <is>
          <t>غير مسجل</t>
        </is>
      </c>
    </row>
    <row r="1705">
      <c r="A1705" t="n">
        <v>403670201</v>
      </c>
      <c r="B1705" t="n">
        <v>1998</v>
      </c>
      <c r="C1705" t="inlineStr">
        <is>
          <t>غير مسجل</t>
        </is>
      </c>
    </row>
    <row r="1706">
      <c r="A1706" t="n">
        <v>403670524</v>
      </c>
      <c r="B1706" t="n">
        <v>1998</v>
      </c>
      <c r="C1706" t="inlineStr">
        <is>
          <t>مدرسة الناصرة الأساسية للبنات</t>
        </is>
      </c>
    </row>
    <row r="1707">
      <c r="A1707" t="n">
        <v>403670573</v>
      </c>
      <c r="B1707" t="n">
        <v>1998</v>
      </c>
      <c r="C1707" t="inlineStr">
        <is>
          <t>مدرسة معاذ بن جبل الأساسية العليا</t>
        </is>
      </c>
    </row>
    <row r="1708">
      <c r="A1708" t="n">
        <v>403670854</v>
      </c>
      <c r="B1708" t="n">
        <v>1998</v>
      </c>
      <c r="C1708" t="inlineStr">
        <is>
          <t>مدرسة جمال عبد الناصر الثانوية للبنين</t>
        </is>
      </c>
    </row>
    <row r="1709">
      <c r="A1709" t="n">
        <v>403670961</v>
      </c>
      <c r="B1709" t="n">
        <v>1998</v>
      </c>
      <c r="C1709" t="inlineStr">
        <is>
          <t>مدرسة شهداء غزة الأساسية للبنين</t>
        </is>
      </c>
    </row>
    <row r="1710">
      <c r="A1710" t="n">
        <v>403671084</v>
      </c>
      <c r="B1710" t="n">
        <v>1998</v>
      </c>
      <c r="C1710" t="inlineStr">
        <is>
          <t>غير مسجل</t>
        </is>
      </c>
    </row>
    <row r="1711">
      <c r="A1711" t="n">
        <v>403671217</v>
      </c>
      <c r="B1711" t="n">
        <v>1998</v>
      </c>
      <c r="C1711" t="inlineStr">
        <is>
          <t>مدرسة العباس بن عبد المطلب الأساسية للبنات</t>
        </is>
      </c>
    </row>
    <row r="1712">
      <c r="A1712" t="n">
        <v>403671241</v>
      </c>
      <c r="B1712" t="n">
        <v>1998</v>
      </c>
      <c r="C1712" t="inlineStr">
        <is>
          <t>مدرسة العباس بن عبد المطلب الأساسية للبنات</t>
        </is>
      </c>
    </row>
    <row r="1713">
      <c r="A1713" t="n">
        <v>403671258</v>
      </c>
      <c r="B1713" t="n">
        <v>1998</v>
      </c>
      <c r="C1713" t="inlineStr">
        <is>
          <t>مدرسة العباس بن عبد المطلب الأساسية للبنات</t>
        </is>
      </c>
    </row>
    <row r="1714">
      <c r="A1714" t="n">
        <v>403671324</v>
      </c>
      <c r="B1714" t="n">
        <v>1998</v>
      </c>
      <c r="C1714" t="inlineStr">
        <is>
          <t>مدرسة جمال عبد الناصر الثانوية للبنين</t>
        </is>
      </c>
    </row>
    <row r="1715">
      <c r="A1715" t="n">
        <v>403671431</v>
      </c>
      <c r="B1715" t="n">
        <v>1998</v>
      </c>
      <c r="C1715" t="inlineStr">
        <is>
          <t>مدرسة اللد الأساسية للبنات</t>
        </is>
      </c>
    </row>
    <row r="1716">
      <c r="A1716" t="n">
        <v>403671449</v>
      </c>
      <c r="B1716" t="n">
        <v>1998</v>
      </c>
      <c r="C1716" t="inlineStr">
        <is>
          <t>مدرسة شهداء المنطار الأساسية للبنات أ، ب</t>
        </is>
      </c>
    </row>
    <row r="1717">
      <c r="A1717" t="n">
        <v>403671464</v>
      </c>
      <c r="B1717" t="n">
        <v>1998</v>
      </c>
      <c r="C1717" t="inlineStr">
        <is>
          <t>مدرسة الدرج الابتدائية المشتركة للاجئين أ، ب</t>
        </is>
      </c>
    </row>
    <row r="1718">
      <c r="A1718" t="n">
        <v>403671498</v>
      </c>
      <c r="B1718" t="n">
        <v>1998</v>
      </c>
      <c r="C1718" t="inlineStr">
        <is>
          <t>غير مسجل</t>
        </is>
      </c>
    </row>
    <row r="1719">
      <c r="A1719" t="n">
        <v>403671522</v>
      </c>
      <c r="B1719" t="n">
        <v>1998</v>
      </c>
      <c r="C1719" t="inlineStr">
        <is>
          <t>مدرسة الكرامة الأساسية للبنات</t>
        </is>
      </c>
    </row>
    <row r="1720">
      <c r="A1720" t="n">
        <v>403671597</v>
      </c>
      <c r="B1720" t="n">
        <v>1998</v>
      </c>
      <c r="C1720" t="inlineStr">
        <is>
          <t>مدرسة العباس بن عبد المطلب الأساسية للبنات</t>
        </is>
      </c>
    </row>
    <row r="1721">
      <c r="A1721" t="n">
        <v>403671639</v>
      </c>
      <c r="B1721" t="n">
        <v>1998</v>
      </c>
      <c r="C1721" t="inlineStr">
        <is>
          <t>غير مسجل</t>
        </is>
      </c>
    </row>
    <row r="1722">
      <c r="A1722" t="n">
        <v>403671688</v>
      </c>
      <c r="B1722" t="n">
        <v>1998</v>
      </c>
      <c r="C1722" t="inlineStr">
        <is>
          <t>مدرسة العباس بن عبد المطلب الأساسية للبنات</t>
        </is>
      </c>
    </row>
    <row r="1723">
      <c r="A1723" t="n">
        <v>403671704</v>
      </c>
      <c r="B1723" t="n">
        <v>1998</v>
      </c>
      <c r="C1723" t="inlineStr">
        <is>
          <t>غير مسجل</t>
        </is>
      </c>
    </row>
    <row r="1724">
      <c r="A1724" t="n">
        <v>403673874</v>
      </c>
      <c r="B1724" t="n">
        <v>1998</v>
      </c>
      <c r="C1724" t="inlineStr">
        <is>
          <t>غير مسجل</t>
        </is>
      </c>
    </row>
    <row r="1725">
      <c r="A1725" t="n">
        <v>403674419</v>
      </c>
      <c r="B1725" t="n">
        <v>1998</v>
      </c>
      <c r="C1725" t="inlineStr">
        <is>
          <t>غير مسجل</t>
        </is>
      </c>
    </row>
    <row r="1726">
      <c r="A1726" t="n">
        <v>403674450</v>
      </c>
      <c r="B1726" t="n">
        <v>1998</v>
      </c>
      <c r="C1726" t="inlineStr">
        <is>
          <t>مدرسة اللد الأساسية للبنات</t>
        </is>
      </c>
    </row>
    <row r="1727">
      <c r="A1727" t="n">
        <v>403674468</v>
      </c>
      <c r="B1727" t="n">
        <v>1998</v>
      </c>
      <c r="C1727" t="inlineStr">
        <is>
          <t>غير مسجل</t>
        </is>
      </c>
    </row>
    <row r="1728">
      <c r="A1728" t="n">
        <v>403674617</v>
      </c>
      <c r="B1728" t="n">
        <v>1998</v>
      </c>
      <c r="C1728" t="inlineStr">
        <is>
          <t>غير مسجل</t>
        </is>
      </c>
    </row>
    <row r="1729">
      <c r="A1729" t="n">
        <v>403674666</v>
      </c>
      <c r="B1729" t="n">
        <v>1998</v>
      </c>
      <c r="C1729" t="inlineStr">
        <is>
          <t>مدرسة الرملة الثانوية للبنات</t>
        </is>
      </c>
    </row>
    <row r="1730">
      <c r="A1730" t="n">
        <v>403675333</v>
      </c>
      <c r="B1730" t="n">
        <v>1998</v>
      </c>
      <c r="C1730" t="inlineStr">
        <is>
          <t>غير مسجل</t>
        </is>
      </c>
    </row>
    <row r="1731">
      <c r="A1731" t="n">
        <v>403675341</v>
      </c>
      <c r="B1731" t="n">
        <v>1998</v>
      </c>
      <c r="C1731" t="inlineStr">
        <is>
          <t>غير مسجل</t>
        </is>
      </c>
    </row>
    <row r="1732">
      <c r="A1732" t="n">
        <v>403675465</v>
      </c>
      <c r="B1732" t="n">
        <v>1998</v>
      </c>
      <c r="C1732" t="inlineStr">
        <is>
          <t>مدرسة أسعد الصفطاوي الأساسية للبنين</t>
        </is>
      </c>
    </row>
    <row r="1733">
      <c r="A1733" t="n">
        <v>403675531</v>
      </c>
      <c r="B1733" t="n">
        <v>1998</v>
      </c>
      <c r="C1733" t="inlineStr">
        <is>
          <t>مدرسة أسعد الصفطاوي الأساسية للبنين</t>
        </is>
      </c>
    </row>
    <row r="1734">
      <c r="A1734" t="n">
        <v>403675549</v>
      </c>
      <c r="B1734" t="n">
        <v>1998</v>
      </c>
      <c r="C1734" t="inlineStr">
        <is>
          <t>غير مسجل</t>
        </is>
      </c>
    </row>
    <row r="1735">
      <c r="A1735" t="n">
        <v>403675580</v>
      </c>
      <c r="B1735" t="n">
        <v>1998</v>
      </c>
      <c r="C1735" t="inlineStr">
        <is>
          <t>غير مسجل</t>
        </is>
      </c>
    </row>
    <row r="1736">
      <c r="A1736" t="n">
        <v>403675762</v>
      </c>
      <c r="B1736" t="n">
        <v>1998</v>
      </c>
      <c r="C1736" t="inlineStr">
        <is>
          <t>مدرسة أسعد الصفطاوي الأساسية للبنين</t>
        </is>
      </c>
    </row>
    <row r="1737">
      <c r="A1737" t="n">
        <v>403675911</v>
      </c>
      <c r="B1737" t="n">
        <v>1998</v>
      </c>
      <c r="C1737" t="inlineStr">
        <is>
          <t>مدرسة الشجاعية الابتدائية المشتركة أ، ب للاجئين</t>
        </is>
      </c>
    </row>
    <row r="1738">
      <c r="A1738" t="n">
        <v>403675978</v>
      </c>
      <c r="B1738" t="n">
        <v>1998</v>
      </c>
      <c r="C1738" t="inlineStr">
        <is>
          <t>غير مسجل</t>
        </is>
      </c>
    </row>
    <row r="1739">
      <c r="A1739" t="n">
        <v>403676224</v>
      </c>
      <c r="B1739" t="n">
        <v>1998</v>
      </c>
      <c r="C1739" t="inlineStr">
        <is>
          <t>غير مسجل</t>
        </is>
      </c>
    </row>
    <row r="1740">
      <c r="A1740" t="n">
        <v>403676364</v>
      </c>
      <c r="B1740" t="n">
        <v>1998</v>
      </c>
      <c r="C1740" t="inlineStr">
        <is>
          <t>غير مسجل</t>
        </is>
      </c>
    </row>
    <row r="1741">
      <c r="A1741" t="n">
        <v>403676372</v>
      </c>
      <c r="B1741" t="n">
        <v>1998</v>
      </c>
      <c r="C1741" t="inlineStr">
        <is>
          <t>مدرسة فهمي الجرجاوي الأساسية للبنات</t>
        </is>
      </c>
    </row>
    <row r="1742">
      <c r="A1742" t="n">
        <v>403676653</v>
      </c>
      <c r="B1742" t="n">
        <v>1998</v>
      </c>
      <c r="C1742" t="inlineStr">
        <is>
          <t>غير مسجل</t>
        </is>
      </c>
    </row>
    <row r="1743">
      <c r="A1743" t="n">
        <v>403676794</v>
      </c>
      <c r="B1743" t="n">
        <v>1998</v>
      </c>
      <c r="C1743" t="inlineStr">
        <is>
          <t>مدرسة صبحي أبو كرش الأساسية</t>
        </is>
      </c>
    </row>
    <row r="1744">
      <c r="A1744" t="n">
        <v>403677321</v>
      </c>
      <c r="B1744" t="n">
        <v>1998</v>
      </c>
      <c r="C1744" t="inlineStr">
        <is>
          <t>غير مسجل</t>
        </is>
      </c>
    </row>
    <row r="1745">
      <c r="A1745" t="n">
        <v>403677537</v>
      </c>
      <c r="B1745" t="n">
        <v>1998</v>
      </c>
      <c r="C1745" t="inlineStr">
        <is>
          <t>غير مسجل</t>
        </is>
      </c>
    </row>
    <row r="1746">
      <c r="A1746" t="n">
        <v>403677636</v>
      </c>
      <c r="B1746" t="n">
        <v>1998</v>
      </c>
      <c r="C1746" t="inlineStr">
        <is>
          <t>مدرسة الكرامة الأساسية للبنات</t>
        </is>
      </c>
    </row>
    <row r="1747">
      <c r="A1747" t="n">
        <v>403677743</v>
      </c>
      <c r="B1747" t="n">
        <v>1998</v>
      </c>
      <c r="C1747" t="inlineStr">
        <is>
          <t>مدرسة اللد الأساسية للبنات</t>
        </is>
      </c>
    </row>
    <row r="1748">
      <c r="A1748" t="n">
        <v>403677818</v>
      </c>
      <c r="B1748" t="n">
        <v>1998</v>
      </c>
      <c r="C1748" t="inlineStr">
        <is>
          <t>غير مسجل</t>
        </is>
      </c>
    </row>
    <row r="1749">
      <c r="A1749" t="n">
        <v>403680101</v>
      </c>
      <c r="B1749" t="n">
        <v>1998</v>
      </c>
      <c r="C1749" t="inlineStr">
        <is>
          <t>غير مسجل</t>
        </is>
      </c>
    </row>
    <row r="1750">
      <c r="A1750" t="n">
        <v>403680119</v>
      </c>
      <c r="B1750" t="n">
        <v>1998</v>
      </c>
      <c r="C1750" t="inlineStr">
        <is>
          <t>غير مسجل</t>
        </is>
      </c>
    </row>
    <row r="1751">
      <c r="A1751" t="n">
        <v>403680614</v>
      </c>
      <c r="B1751" t="n">
        <v>1998</v>
      </c>
      <c r="C1751" t="inlineStr">
        <is>
          <t>غير مسجل</t>
        </is>
      </c>
    </row>
    <row r="1752">
      <c r="A1752" t="n">
        <v>403680762</v>
      </c>
      <c r="B1752" t="n">
        <v>1998</v>
      </c>
      <c r="C1752" t="inlineStr">
        <is>
          <t>مدرسة العباس بن عبد المطلب الأساسية للبنات</t>
        </is>
      </c>
    </row>
    <row r="1753">
      <c r="A1753" t="n">
        <v>403681083</v>
      </c>
      <c r="B1753" t="n">
        <v>1998</v>
      </c>
      <c r="C1753" t="inlineStr">
        <is>
          <t>غير مسجل</t>
        </is>
      </c>
    </row>
    <row r="1754">
      <c r="A1754" t="n">
        <v>403683048</v>
      </c>
      <c r="B1754" t="n">
        <v>1998</v>
      </c>
      <c r="C1754" t="inlineStr">
        <is>
          <t>مدرسة معاذ بن جبل الأساسية العليا</t>
        </is>
      </c>
    </row>
    <row r="1755">
      <c r="A1755" t="n">
        <v>403683568</v>
      </c>
      <c r="B1755" t="n">
        <v>1998</v>
      </c>
      <c r="C1755" t="inlineStr">
        <is>
          <t>غير مسجل</t>
        </is>
      </c>
    </row>
    <row r="1756">
      <c r="A1756" t="n">
        <v>403684277</v>
      </c>
      <c r="B1756" t="n">
        <v>1998</v>
      </c>
      <c r="C1756" t="inlineStr">
        <is>
          <t>غير مسجل</t>
        </is>
      </c>
    </row>
    <row r="1757">
      <c r="A1757" t="n">
        <v>403684301</v>
      </c>
      <c r="B1757" t="n">
        <v>1998</v>
      </c>
      <c r="C1757" t="inlineStr">
        <is>
          <t>مدرسة شهداء غزة الأساسية للبنين</t>
        </is>
      </c>
    </row>
    <row r="1758">
      <c r="A1758" t="n">
        <v>403684319</v>
      </c>
      <c r="B1758" t="n">
        <v>1998</v>
      </c>
      <c r="C1758" t="inlineStr">
        <is>
          <t>مدرسة شهداء غزة الأساسية للبنين</t>
        </is>
      </c>
    </row>
    <row r="1759">
      <c r="A1759" t="n">
        <v>403684889</v>
      </c>
      <c r="B1759" t="n">
        <v>1998</v>
      </c>
      <c r="C1759" t="inlineStr">
        <is>
          <t>مدرسة شهداء المنطار الأساسية للبنات أ، ب</t>
        </is>
      </c>
    </row>
    <row r="1760">
      <c r="A1760" t="n">
        <v>403685050</v>
      </c>
      <c r="B1760" t="n">
        <v>1998</v>
      </c>
      <c r="C1760" t="inlineStr">
        <is>
          <t>غير مسجل</t>
        </is>
      </c>
    </row>
    <row r="1761">
      <c r="A1761" t="n">
        <v>403685597</v>
      </c>
      <c r="B1761" t="n">
        <v>1998</v>
      </c>
      <c r="C1761" t="inlineStr">
        <is>
          <t>غير مسجل</t>
        </is>
      </c>
    </row>
    <row r="1762">
      <c r="A1762" t="n">
        <v>403685795</v>
      </c>
      <c r="B1762" t="n">
        <v>1998</v>
      </c>
      <c r="C1762" t="inlineStr">
        <is>
          <t>مدرسة شهداء غزة الأساسية للبنين</t>
        </is>
      </c>
    </row>
    <row r="1763">
      <c r="A1763" t="n">
        <v>403687312</v>
      </c>
      <c r="B1763" t="n">
        <v>1998</v>
      </c>
      <c r="C1763" t="inlineStr">
        <is>
          <t>مدرسة المعتصم بالله الأساسية للبنين</t>
        </is>
      </c>
    </row>
    <row r="1764">
      <c r="A1764" t="n">
        <v>403687486</v>
      </c>
      <c r="B1764" t="n">
        <v>1998</v>
      </c>
      <c r="C1764" t="inlineStr">
        <is>
          <t>غير مسجل</t>
        </is>
      </c>
    </row>
    <row r="1765">
      <c r="A1765" t="n">
        <v>403687494</v>
      </c>
      <c r="B1765" t="n">
        <v>1998</v>
      </c>
      <c r="C1765" t="inlineStr">
        <is>
          <t>مدرسة شهداء غزة الأساسية للبنين</t>
        </is>
      </c>
    </row>
    <row r="1766">
      <c r="A1766" t="n">
        <v>403687510</v>
      </c>
      <c r="B1766" t="n">
        <v>1998</v>
      </c>
      <c r="C1766" t="inlineStr">
        <is>
          <t>مدرسة شهداء المنطار الأساسية للبنات أ، ب</t>
        </is>
      </c>
    </row>
    <row r="1767">
      <c r="A1767" t="n">
        <v>403687775</v>
      </c>
      <c r="B1767" t="n">
        <v>1998</v>
      </c>
      <c r="C1767" t="inlineStr">
        <is>
          <t>غير مسجل</t>
        </is>
      </c>
    </row>
    <row r="1768">
      <c r="A1768" t="n">
        <v>403688443</v>
      </c>
      <c r="B1768" t="n">
        <v>1998</v>
      </c>
      <c r="C1768" t="inlineStr">
        <is>
          <t>غير مسجل</t>
        </is>
      </c>
    </row>
    <row r="1769">
      <c r="A1769" t="n">
        <v>403688799</v>
      </c>
      <c r="B1769" t="n">
        <v>1998</v>
      </c>
      <c r="C1769" t="inlineStr">
        <is>
          <t>غير مسجل</t>
        </is>
      </c>
    </row>
    <row r="1770">
      <c r="A1770" t="n">
        <v>403688815</v>
      </c>
      <c r="B1770" t="n">
        <v>1998</v>
      </c>
      <c r="C1770" t="inlineStr">
        <is>
          <t>مدرسة شهداء غزة الأساسية للبنين</t>
        </is>
      </c>
    </row>
    <row r="1771">
      <c r="A1771" t="n">
        <v>403688906</v>
      </c>
      <c r="B1771" t="n">
        <v>1998</v>
      </c>
      <c r="C1771" t="inlineStr">
        <is>
          <t>غير مسجل</t>
        </is>
      </c>
    </row>
    <row r="1772">
      <c r="A1772" t="n">
        <v>403689102</v>
      </c>
      <c r="B1772" t="n">
        <v>1998</v>
      </c>
      <c r="C1772" t="inlineStr">
        <is>
          <t>مدرسة ذكور الشاطىء الإعدادية ب</t>
        </is>
      </c>
    </row>
    <row r="1773">
      <c r="A1773" t="n">
        <v>403689755</v>
      </c>
      <c r="B1773" t="n">
        <v>1998</v>
      </c>
      <c r="C1773" t="inlineStr">
        <is>
          <t>مدرسة الرملة الثانوية للبنات</t>
        </is>
      </c>
    </row>
    <row r="1774">
      <c r="A1774" t="n">
        <v>403692064</v>
      </c>
      <c r="B1774" t="n">
        <v>1998</v>
      </c>
      <c r="C1774" t="inlineStr">
        <is>
          <t>غير مسجل</t>
        </is>
      </c>
    </row>
    <row r="1775">
      <c r="A1775" t="n">
        <v>403692189</v>
      </c>
      <c r="B1775" t="n">
        <v>1998</v>
      </c>
      <c r="C1775" t="inlineStr">
        <is>
          <t>مدرسة أسعد الصفطاوي الأساسية للبنين</t>
        </is>
      </c>
    </row>
    <row r="1776">
      <c r="A1776" t="n">
        <v>403692361</v>
      </c>
      <c r="B1776" t="n">
        <v>1998</v>
      </c>
      <c r="C1776" t="inlineStr">
        <is>
          <t>غير مسجل</t>
        </is>
      </c>
    </row>
    <row r="1777">
      <c r="A1777" t="n">
        <v>403692478</v>
      </c>
      <c r="B1777" t="n">
        <v>1998</v>
      </c>
      <c r="C1777" t="inlineStr">
        <is>
          <t>مدرسة الناصرة الأساسية للبنات</t>
        </is>
      </c>
    </row>
    <row r="1778">
      <c r="A1778" t="n">
        <v>403692635</v>
      </c>
      <c r="B1778" t="n">
        <v>1998</v>
      </c>
      <c r="C1778" t="inlineStr">
        <is>
          <t>غير مسجل</t>
        </is>
      </c>
    </row>
    <row r="1779">
      <c r="A1779" t="n">
        <v>403692940</v>
      </c>
      <c r="B1779" t="n">
        <v>1998</v>
      </c>
      <c r="C1779" t="inlineStr">
        <is>
          <t>مدرسة صبحي أبو كرش الأساسية</t>
        </is>
      </c>
    </row>
    <row r="1780">
      <c r="A1780" t="n">
        <v>403693518</v>
      </c>
      <c r="B1780" t="n">
        <v>1998</v>
      </c>
      <c r="C1780" t="inlineStr">
        <is>
          <t>غير مسجل</t>
        </is>
      </c>
    </row>
    <row r="1781">
      <c r="A1781" t="n">
        <v>403693807</v>
      </c>
      <c r="B1781" t="n">
        <v>1998</v>
      </c>
      <c r="C1781" t="inlineStr">
        <is>
          <t>غير مسجل</t>
        </is>
      </c>
    </row>
    <row r="1782">
      <c r="A1782" t="n">
        <v>403695885</v>
      </c>
      <c r="B1782" t="n">
        <v>1998</v>
      </c>
      <c r="C1782" t="inlineStr">
        <is>
          <t>مدرسة الدرج الابتدائية المشتركة للاجئين أ، ب</t>
        </is>
      </c>
    </row>
    <row r="1783">
      <c r="A1783" t="n">
        <v>403695893</v>
      </c>
      <c r="B1783" t="n">
        <v>1998</v>
      </c>
      <c r="C1783" t="inlineStr">
        <is>
          <t>غير مسجل</t>
        </is>
      </c>
    </row>
    <row r="1784">
      <c r="A1784" t="n">
        <v>403695968</v>
      </c>
      <c r="B1784" t="n">
        <v>1998</v>
      </c>
      <c r="C1784" t="inlineStr">
        <is>
          <t>مدرسة أحمد شوقي الثانوية للبنات</t>
        </is>
      </c>
    </row>
    <row r="1785">
      <c r="A1785" t="n">
        <v>403696156</v>
      </c>
      <c r="B1785" t="n">
        <v>1998</v>
      </c>
      <c r="C1785" t="inlineStr">
        <is>
          <t>غير مسجل</t>
        </is>
      </c>
    </row>
    <row r="1786">
      <c r="A1786" t="n">
        <v>403696214</v>
      </c>
      <c r="B1786" t="n">
        <v>1998</v>
      </c>
      <c r="C1786" t="inlineStr">
        <is>
          <t>غير مسجل</t>
        </is>
      </c>
    </row>
    <row r="1787">
      <c r="A1787" t="n">
        <v>403696370</v>
      </c>
      <c r="B1787" t="n">
        <v>1998</v>
      </c>
      <c r="C1787" t="inlineStr">
        <is>
          <t>مدرسة اللد الأساسية للبنات</t>
        </is>
      </c>
    </row>
    <row r="1788">
      <c r="A1788" t="n">
        <v>403696446</v>
      </c>
      <c r="B1788" t="n">
        <v>1998</v>
      </c>
      <c r="C1788" t="inlineStr">
        <is>
          <t>غير مسجل</t>
        </is>
      </c>
    </row>
    <row r="1789">
      <c r="A1789" t="n">
        <v>403696537</v>
      </c>
      <c r="B1789" t="n">
        <v>1998</v>
      </c>
      <c r="C1789" t="inlineStr">
        <is>
          <t>مدرسة ذكور الشجاعية الإعدادية أ، للاجئين</t>
        </is>
      </c>
    </row>
    <row r="1790">
      <c r="A1790" t="n">
        <v>403696586</v>
      </c>
      <c r="B1790" t="n">
        <v>1998</v>
      </c>
      <c r="C1790" t="inlineStr">
        <is>
          <t>غير مسجل</t>
        </is>
      </c>
    </row>
    <row r="1791">
      <c r="A1791" t="n">
        <v>403696628</v>
      </c>
      <c r="B1791" t="n">
        <v>1998</v>
      </c>
      <c r="C1791" t="inlineStr">
        <is>
          <t>مدرسة أحمد شوقي الثانوية للبنات</t>
        </is>
      </c>
    </row>
    <row r="1792">
      <c r="A1792" t="n">
        <v>403696669</v>
      </c>
      <c r="B1792" t="n">
        <v>1998</v>
      </c>
      <c r="C1792" t="inlineStr">
        <is>
          <t>غير مسجل</t>
        </is>
      </c>
    </row>
    <row r="1793">
      <c r="A1793" t="n">
        <v>403696768</v>
      </c>
      <c r="B1793" t="n">
        <v>1998</v>
      </c>
      <c r="C1793" t="inlineStr">
        <is>
          <t>غير مسجل</t>
        </is>
      </c>
    </row>
    <row r="1794">
      <c r="A1794" t="n">
        <v>403697014</v>
      </c>
      <c r="B1794" t="n">
        <v>1998</v>
      </c>
      <c r="C1794" t="inlineStr">
        <is>
          <t>غير مسجل</t>
        </is>
      </c>
    </row>
    <row r="1795">
      <c r="A1795" t="n">
        <v>403697055</v>
      </c>
      <c r="B1795" t="n">
        <v>1998</v>
      </c>
      <c r="C1795" t="inlineStr">
        <is>
          <t>غير مسجل</t>
        </is>
      </c>
    </row>
    <row r="1796">
      <c r="A1796" t="n">
        <v>403697303</v>
      </c>
      <c r="B1796" t="n">
        <v>1998</v>
      </c>
      <c r="C1796" t="inlineStr">
        <is>
          <t>مدرسة اللد الأساسية للبنات</t>
        </is>
      </c>
    </row>
    <row r="1797">
      <c r="A1797" t="n">
        <v>403697337</v>
      </c>
      <c r="B1797" t="n">
        <v>1998</v>
      </c>
      <c r="C1797" t="inlineStr">
        <is>
          <t>مدرسة العباس بن عبد المطلب الأساسية للبنات</t>
        </is>
      </c>
    </row>
    <row r="1798">
      <c r="A1798" t="n">
        <v>403697345</v>
      </c>
      <c r="B1798" t="n">
        <v>1998</v>
      </c>
      <c r="C1798" t="inlineStr">
        <is>
          <t>مدرسة اللد الأساسية للبنات</t>
        </is>
      </c>
    </row>
    <row r="1799">
      <c r="A1799" t="n">
        <v>403697402</v>
      </c>
      <c r="B1799" t="n">
        <v>1998</v>
      </c>
      <c r="C1799" t="inlineStr">
        <is>
          <t>غير مسجل</t>
        </is>
      </c>
    </row>
    <row r="1800">
      <c r="A1800" t="n">
        <v>403697543</v>
      </c>
      <c r="B1800" t="n">
        <v>1998</v>
      </c>
      <c r="C1800" t="inlineStr">
        <is>
          <t>مدرسة صفد الأساسية للبنين أ، ب</t>
        </is>
      </c>
    </row>
    <row r="1801">
      <c r="A1801" t="n">
        <v>403697675</v>
      </c>
      <c r="B1801" t="n">
        <v>1998</v>
      </c>
      <c r="C1801" t="inlineStr">
        <is>
          <t>غير مسجل</t>
        </is>
      </c>
    </row>
    <row r="1802">
      <c r="A1802" t="n">
        <v>403697733</v>
      </c>
      <c r="B1802" t="n">
        <v>1998</v>
      </c>
      <c r="C1802" t="inlineStr">
        <is>
          <t>غير مسجل</t>
        </is>
      </c>
    </row>
    <row r="1803">
      <c r="A1803" t="n">
        <v>403697832</v>
      </c>
      <c r="B1803" t="n">
        <v>1998</v>
      </c>
      <c r="C1803" t="inlineStr">
        <is>
          <t>مدرسة الزهراء الثانوية أ للبنات</t>
        </is>
      </c>
    </row>
    <row r="1804">
      <c r="A1804" t="n">
        <v>403726805</v>
      </c>
      <c r="B1804" t="n">
        <v>1998</v>
      </c>
      <c r="C1804" t="inlineStr">
        <is>
          <t>غير مسجل</t>
        </is>
      </c>
    </row>
    <row r="1805">
      <c r="A1805" t="n">
        <v>403727019</v>
      </c>
      <c r="B1805" t="n">
        <v>1999</v>
      </c>
      <c r="C1805" t="inlineStr">
        <is>
          <t>مدرسة دلال المغربي الثانوية للبنات</t>
        </is>
      </c>
    </row>
    <row r="1806">
      <c r="A1806" t="n">
        <v>403727282</v>
      </c>
      <c r="B1806" t="n">
        <v>1998</v>
      </c>
      <c r="C1806" t="inlineStr">
        <is>
          <t>غير مسجل</t>
        </is>
      </c>
    </row>
    <row r="1807">
      <c r="A1807" t="n">
        <v>403729932</v>
      </c>
      <c r="B1807" t="n">
        <v>1998</v>
      </c>
      <c r="C1807" t="inlineStr">
        <is>
          <t>مدرسة ذكور الشاطئ الابتدائية المشتركة د، ز العالية</t>
        </is>
      </c>
    </row>
    <row r="1808">
      <c r="A1808" t="n">
        <v>403730013</v>
      </c>
      <c r="B1808" t="n">
        <v>1998</v>
      </c>
      <c r="C1808" t="inlineStr">
        <is>
          <t>مدرسة الكرامة الأساسية للبنات</t>
        </is>
      </c>
    </row>
    <row r="1809">
      <c r="A1809" t="n">
        <v>403730344</v>
      </c>
      <c r="B1809" t="n">
        <v>1998</v>
      </c>
      <c r="C1809" t="inlineStr">
        <is>
          <t>غير مسجل</t>
        </is>
      </c>
    </row>
    <row r="1810">
      <c r="A1810" t="n">
        <v>403730443</v>
      </c>
      <c r="B1810" t="n">
        <v>1998</v>
      </c>
      <c r="C1810" t="inlineStr">
        <is>
          <t>غير مسجل</t>
        </is>
      </c>
    </row>
    <row r="1811">
      <c r="A1811" t="n">
        <v>403730468</v>
      </c>
      <c r="B1811" t="n">
        <v>1998</v>
      </c>
      <c r="C1811" t="inlineStr">
        <is>
          <t>مدرسة أسعد الصفطاوي الأساسية للبنين</t>
        </is>
      </c>
    </row>
    <row r="1812">
      <c r="A1812" t="n">
        <v>403730484</v>
      </c>
      <c r="B1812" t="n">
        <v>1998</v>
      </c>
      <c r="C1812" t="inlineStr">
        <is>
          <t>غير مسجل</t>
        </is>
      </c>
    </row>
    <row r="1813">
      <c r="A1813" t="n">
        <v>403730757</v>
      </c>
      <c r="B1813" t="n">
        <v>1998</v>
      </c>
      <c r="C1813" t="inlineStr">
        <is>
          <t>غير مسجل</t>
        </is>
      </c>
    </row>
    <row r="1814">
      <c r="A1814" t="n">
        <v>403730906</v>
      </c>
      <c r="B1814" t="n">
        <v>1998</v>
      </c>
      <c r="C1814" t="inlineStr">
        <is>
          <t>مدرسة العباس بن عبد المطلب الأساسية للبنات</t>
        </is>
      </c>
    </row>
    <row r="1815">
      <c r="A1815" t="n">
        <v>403731003</v>
      </c>
      <c r="B1815" t="n">
        <v>1998</v>
      </c>
      <c r="C1815" t="inlineStr">
        <is>
          <t>مدرسة أسعد الصفطاوي الأساسية للبنين</t>
        </is>
      </c>
    </row>
    <row r="1816">
      <c r="A1816" t="n">
        <v>403731367</v>
      </c>
      <c r="B1816" t="n">
        <v>1998</v>
      </c>
      <c r="C1816" t="inlineStr">
        <is>
          <t>مدرسة الشجاعية الثانوية أ، ب للبنات</t>
        </is>
      </c>
    </row>
    <row r="1817">
      <c r="A1817" t="n">
        <v>403731714</v>
      </c>
      <c r="B1817" t="n">
        <v>1998</v>
      </c>
      <c r="C1817" t="inlineStr">
        <is>
          <t>غير مسجل</t>
        </is>
      </c>
    </row>
    <row r="1818">
      <c r="A1818" t="n">
        <v>403732027</v>
      </c>
      <c r="B1818" t="n">
        <v>1999</v>
      </c>
      <c r="C1818" t="inlineStr">
        <is>
          <t>مدرسة شهداء المنطار الأساسية للبنات أ، ب</t>
        </is>
      </c>
    </row>
    <row r="1819">
      <c r="A1819" t="n">
        <v>403732043</v>
      </c>
      <c r="B1819" t="n">
        <v>1998</v>
      </c>
      <c r="C1819" t="inlineStr">
        <is>
          <t>مدرسة الناصرة الأساسية للبنات</t>
        </is>
      </c>
    </row>
    <row r="1820">
      <c r="A1820" t="n">
        <v>403732233</v>
      </c>
      <c r="B1820" t="n">
        <v>1998</v>
      </c>
      <c r="C1820" t="inlineStr">
        <is>
          <t>غير مسجل</t>
        </is>
      </c>
    </row>
    <row r="1821">
      <c r="A1821" t="n">
        <v>403732381</v>
      </c>
      <c r="B1821" t="n">
        <v>1998</v>
      </c>
      <c r="C1821" t="inlineStr">
        <is>
          <t>غير مسجل</t>
        </is>
      </c>
    </row>
    <row r="1822">
      <c r="A1822" t="n">
        <v>403732662</v>
      </c>
      <c r="B1822" t="n">
        <v>1998</v>
      </c>
      <c r="C1822" t="inlineStr">
        <is>
          <t>مدرسة المعتصم بالله الأساسية للبنين</t>
        </is>
      </c>
    </row>
    <row r="1823">
      <c r="A1823" t="n">
        <v>403732712</v>
      </c>
      <c r="B1823" t="n">
        <v>1998</v>
      </c>
      <c r="C1823" t="inlineStr">
        <is>
          <t>غير مسجل</t>
        </is>
      </c>
    </row>
    <row r="1824">
      <c r="A1824" t="n">
        <v>403733033</v>
      </c>
      <c r="B1824" t="n">
        <v>1998</v>
      </c>
      <c r="C1824" t="inlineStr">
        <is>
          <t>مدرسة الشروق الأساسية المختلطة</t>
        </is>
      </c>
    </row>
    <row r="1825">
      <c r="A1825" t="n">
        <v>403733512</v>
      </c>
      <c r="B1825" t="n">
        <v>1998</v>
      </c>
      <c r="C1825" t="inlineStr">
        <is>
          <t>مدرسة الدرج الابتدائية المشتركة للاجئين أ، ب</t>
        </is>
      </c>
    </row>
    <row r="1826">
      <c r="A1826" t="n">
        <v>403733819</v>
      </c>
      <c r="B1826" t="n">
        <v>1998</v>
      </c>
      <c r="C1826" t="inlineStr">
        <is>
          <t>غير مسجل</t>
        </is>
      </c>
    </row>
    <row r="1827">
      <c r="A1827" t="n">
        <v>403734783</v>
      </c>
      <c r="B1827" t="n">
        <v>1998</v>
      </c>
      <c r="C1827" t="inlineStr">
        <is>
          <t>مدرسة العباس بن عبد المطلب الأساسية للبنات</t>
        </is>
      </c>
    </row>
    <row r="1828">
      <c r="A1828" t="n">
        <v>403735418</v>
      </c>
      <c r="B1828" t="n">
        <v>1998</v>
      </c>
      <c r="C1828" t="inlineStr">
        <is>
          <t>غير مسجل</t>
        </is>
      </c>
    </row>
    <row r="1829">
      <c r="A1829" t="n">
        <v>403735772</v>
      </c>
      <c r="B1829" t="n">
        <v>1998</v>
      </c>
      <c r="C1829" t="inlineStr">
        <is>
          <t>مدرسة جمال عبد الناصر الثانوية للبنين</t>
        </is>
      </c>
    </row>
    <row r="1830">
      <c r="A1830" t="n">
        <v>403736184</v>
      </c>
      <c r="B1830" t="n">
        <v>1998</v>
      </c>
      <c r="C1830" t="inlineStr">
        <is>
          <t>مدرسة اللد الأساسية للبنات</t>
        </is>
      </c>
    </row>
    <row r="1831">
      <c r="A1831" t="n">
        <v>403736275</v>
      </c>
      <c r="B1831" t="n">
        <v>1998</v>
      </c>
      <c r="C1831" t="inlineStr">
        <is>
          <t>غير مسجل</t>
        </is>
      </c>
    </row>
    <row r="1832">
      <c r="A1832" t="n">
        <v>403736408</v>
      </c>
      <c r="B1832" t="n">
        <v>1998</v>
      </c>
      <c r="C1832" t="inlineStr">
        <is>
          <t>غير مسجل</t>
        </is>
      </c>
    </row>
    <row r="1833">
      <c r="A1833" t="n">
        <v>403736960</v>
      </c>
      <c r="B1833" t="n">
        <v>1998</v>
      </c>
      <c r="C1833" t="inlineStr">
        <is>
          <t>غير مسجل</t>
        </is>
      </c>
    </row>
    <row r="1834">
      <c r="A1834" t="n">
        <v>403737596</v>
      </c>
      <c r="B1834" t="n">
        <v>1998</v>
      </c>
      <c r="C1834" t="inlineStr">
        <is>
          <t>مدرسة الكرامة الأساسية للبنات</t>
        </is>
      </c>
    </row>
    <row r="1835">
      <c r="A1835" t="n">
        <v>403737810</v>
      </c>
      <c r="B1835" t="n">
        <v>1998</v>
      </c>
      <c r="C1835" t="inlineStr">
        <is>
          <t>غير مسجل</t>
        </is>
      </c>
    </row>
    <row r="1836">
      <c r="A1836" t="n">
        <v>403737828</v>
      </c>
      <c r="B1836" t="n">
        <v>1998</v>
      </c>
      <c r="C1836" t="inlineStr">
        <is>
          <t>غير مسجل</t>
        </is>
      </c>
    </row>
    <row r="1837">
      <c r="A1837" t="n">
        <v>403737968</v>
      </c>
      <c r="B1837" t="n">
        <v>1998</v>
      </c>
      <c r="C1837" t="inlineStr">
        <is>
          <t>مدرسة صبحي أبو كرش الأساسية</t>
        </is>
      </c>
    </row>
    <row r="1838">
      <c r="A1838" t="n">
        <v>403738065</v>
      </c>
      <c r="B1838" t="n">
        <v>1998</v>
      </c>
      <c r="C1838" t="inlineStr">
        <is>
          <t>مدرسة العباس بن عبد المطلب الأساسية للبنات</t>
        </is>
      </c>
    </row>
    <row r="1839">
      <c r="A1839" t="n">
        <v>403738271</v>
      </c>
      <c r="B1839" t="n">
        <v>1998</v>
      </c>
      <c r="C1839" t="inlineStr">
        <is>
          <t>غير مسجل</t>
        </is>
      </c>
    </row>
    <row r="1840">
      <c r="A1840" t="n">
        <v>403738354</v>
      </c>
      <c r="B1840" t="n">
        <v>1998</v>
      </c>
      <c r="C1840" t="inlineStr">
        <is>
          <t>مدرسة أحمد شوقي الثانوية للبنات</t>
        </is>
      </c>
    </row>
    <row r="1841">
      <c r="A1841" t="n">
        <v>403738610</v>
      </c>
      <c r="B1841" t="n">
        <v>1998</v>
      </c>
      <c r="C1841" t="inlineStr">
        <is>
          <t>مدرسة أسعد الصفطاوي الأساسية للبنين</t>
        </is>
      </c>
    </row>
    <row r="1842">
      <c r="A1842" t="n">
        <v>403739295</v>
      </c>
      <c r="B1842" t="n">
        <v>1998</v>
      </c>
      <c r="C1842" t="inlineStr">
        <is>
          <t>غير مسجل</t>
        </is>
      </c>
    </row>
    <row r="1843">
      <c r="A1843" t="n">
        <v>403739949</v>
      </c>
      <c r="B1843" t="n">
        <v>1998</v>
      </c>
      <c r="C1843" t="inlineStr">
        <is>
          <t>غير مسجل</t>
        </is>
      </c>
    </row>
    <row r="1844">
      <c r="A1844" t="n">
        <v>403739998</v>
      </c>
      <c r="B1844" t="n">
        <v>1998</v>
      </c>
      <c r="C1844" t="inlineStr">
        <is>
          <t>غير مسجل</t>
        </is>
      </c>
    </row>
    <row r="1845">
      <c r="A1845" t="n">
        <v>403740186</v>
      </c>
      <c r="B1845" t="n">
        <v>1998</v>
      </c>
      <c r="C1845" t="inlineStr">
        <is>
          <t>مدرسة الكرامة الأساسية للبنات</t>
        </is>
      </c>
    </row>
    <row r="1846">
      <c r="A1846" t="n">
        <v>403740236</v>
      </c>
      <c r="B1846" t="n">
        <v>1998</v>
      </c>
      <c r="C1846" t="inlineStr">
        <is>
          <t>غير مسجل</t>
        </is>
      </c>
    </row>
    <row r="1847">
      <c r="A1847" t="n">
        <v>403740475</v>
      </c>
      <c r="B1847" t="n">
        <v>1998</v>
      </c>
      <c r="C1847" t="inlineStr">
        <is>
          <t>غير مسجل</t>
        </is>
      </c>
    </row>
    <row r="1848">
      <c r="A1848" t="n">
        <v>403740954</v>
      </c>
      <c r="B1848" t="n">
        <v>1998</v>
      </c>
      <c r="C1848" t="inlineStr">
        <is>
          <t>غير مسجل</t>
        </is>
      </c>
    </row>
    <row r="1849">
      <c r="A1849" t="n">
        <v>403740962</v>
      </c>
      <c r="B1849" t="n">
        <v>1998</v>
      </c>
      <c r="C1849" t="inlineStr">
        <is>
          <t>غير مسجل</t>
        </is>
      </c>
    </row>
    <row r="1850">
      <c r="A1850" t="n">
        <v>403741044</v>
      </c>
      <c r="B1850" t="n">
        <v>1998</v>
      </c>
      <c r="C1850" t="inlineStr">
        <is>
          <t>مدرسة العباس بن عبد المطلب الأساسية للبنات</t>
        </is>
      </c>
    </row>
    <row r="1851">
      <c r="A1851" t="n">
        <v>403741150</v>
      </c>
      <c r="B1851" t="n">
        <v>1998</v>
      </c>
      <c r="C1851" t="inlineStr">
        <is>
          <t>مدرسة الدرج الابتدائية المشتركة للاجئين أ، ب</t>
        </is>
      </c>
    </row>
    <row r="1852">
      <c r="A1852" t="n">
        <v>403743545</v>
      </c>
      <c r="B1852" t="n">
        <v>1998</v>
      </c>
      <c r="C1852" t="inlineStr">
        <is>
          <t>غير مسجل</t>
        </is>
      </c>
    </row>
    <row r="1853">
      <c r="A1853" t="n">
        <v>403743842</v>
      </c>
      <c r="B1853" t="n">
        <v>1998</v>
      </c>
      <c r="C1853" t="inlineStr">
        <is>
          <t>مدرسة صبحي أبو كرش الأساسية</t>
        </is>
      </c>
    </row>
    <row r="1854">
      <c r="A1854" t="n">
        <v>403743883</v>
      </c>
      <c r="B1854" t="n">
        <v>1998</v>
      </c>
      <c r="C1854" t="inlineStr">
        <is>
          <t>غير مسجل</t>
        </is>
      </c>
    </row>
    <row r="1855">
      <c r="A1855" t="n">
        <v>403743917</v>
      </c>
      <c r="B1855" t="n">
        <v>1998</v>
      </c>
      <c r="C1855" t="inlineStr">
        <is>
          <t>غير مسجل</t>
        </is>
      </c>
    </row>
    <row r="1856">
      <c r="A1856" t="n">
        <v>403743925</v>
      </c>
      <c r="B1856" t="n">
        <v>1998</v>
      </c>
      <c r="C1856" t="inlineStr">
        <is>
          <t>مدرسة أسعد الصفطاوي الأساسية للبنين</t>
        </is>
      </c>
    </row>
    <row r="1857">
      <c r="A1857" t="n">
        <v>403744097</v>
      </c>
      <c r="B1857" t="n">
        <v>1998</v>
      </c>
      <c r="C1857" t="inlineStr">
        <is>
          <t>مدرسة العباس بن عبد المطلب الأساسية للبنات</t>
        </is>
      </c>
    </row>
    <row r="1858">
      <c r="A1858" t="n">
        <v>403744246</v>
      </c>
      <c r="B1858" t="n">
        <v>1998</v>
      </c>
      <c r="C1858" t="inlineStr">
        <is>
          <t>غير مسجل</t>
        </is>
      </c>
    </row>
    <row r="1859">
      <c r="A1859" t="n">
        <v>403744287</v>
      </c>
      <c r="B1859" t="n">
        <v>1998</v>
      </c>
      <c r="C1859" t="inlineStr">
        <is>
          <t>مدرسة صفد الأساسية للبنين أ، ب</t>
        </is>
      </c>
    </row>
    <row r="1860">
      <c r="A1860" t="n">
        <v>403744303</v>
      </c>
      <c r="B1860" t="n">
        <v>1998</v>
      </c>
      <c r="C1860" t="inlineStr">
        <is>
          <t>مدرسة العباس بن عبد المطلب الأساسية للبنات</t>
        </is>
      </c>
    </row>
    <row r="1861">
      <c r="A1861" t="n">
        <v>403744451</v>
      </c>
      <c r="B1861" t="n">
        <v>1998</v>
      </c>
      <c r="C1861" t="inlineStr">
        <is>
          <t>غير مسجل</t>
        </is>
      </c>
    </row>
    <row r="1862">
      <c r="A1862" t="n">
        <v>403744733</v>
      </c>
      <c r="B1862" t="n">
        <v>1998</v>
      </c>
      <c r="C1862" t="inlineStr">
        <is>
          <t>غير مسجل</t>
        </is>
      </c>
    </row>
    <row r="1863">
      <c r="A1863" t="n">
        <v>403744741</v>
      </c>
      <c r="B1863" t="n">
        <v>1998</v>
      </c>
      <c r="C1863" t="inlineStr">
        <is>
          <t>غير مسجل</t>
        </is>
      </c>
    </row>
    <row r="1864">
      <c r="A1864" t="n">
        <v>403745219</v>
      </c>
      <c r="B1864" t="n">
        <v>1998</v>
      </c>
      <c r="C1864" t="inlineStr">
        <is>
          <t>مدرسة معاذ بن جبل الأساسية العليا</t>
        </is>
      </c>
    </row>
    <row r="1865">
      <c r="A1865" t="n">
        <v>403745250</v>
      </c>
      <c r="B1865" t="n">
        <v>1998</v>
      </c>
      <c r="C1865" t="inlineStr">
        <is>
          <t>مدرسة الشجاعية الابتدائية المشتركة أ، ب للاجئين</t>
        </is>
      </c>
    </row>
    <row r="1866">
      <c r="A1866" t="n">
        <v>403745409</v>
      </c>
      <c r="B1866" t="n">
        <v>1998</v>
      </c>
      <c r="C1866" t="inlineStr">
        <is>
          <t>مدرسة اللد الأساسية للبنات</t>
        </is>
      </c>
    </row>
    <row r="1867">
      <c r="A1867" t="n">
        <v>403745425</v>
      </c>
      <c r="B1867" t="n">
        <v>1998</v>
      </c>
      <c r="C1867" t="inlineStr">
        <is>
          <t>غير مسجل</t>
        </is>
      </c>
    </row>
    <row r="1868">
      <c r="A1868" t="n">
        <v>403745599</v>
      </c>
      <c r="B1868" t="n">
        <v>1998</v>
      </c>
      <c r="C1868" t="inlineStr">
        <is>
          <t>مدرسة جمال عبد الناصر الثانوية للبنين</t>
        </is>
      </c>
    </row>
    <row r="1869">
      <c r="A1869" t="n">
        <v>403745847</v>
      </c>
      <c r="B1869" t="n">
        <v>1998</v>
      </c>
      <c r="C1869" t="inlineStr">
        <is>
          <t>مدرسة أسعد الصفطاوي الأساسية للبنين</t>
        </is>
      </c>
    </row>
    <row r="1870">
      <c r="A1870" t="n">
        <v>403745961</v>
      </c>
      <c r="B1870" t="n">
        <v>1998</v>
      </c>
      <c r="C1870" t="inlineStr">
        <is>
          <t>غير مسجل</t>
        </is>
      </c>
    </row>
    <row r="1871">
      <c r="A1871" t="n">
        <v>403746068</v>
      </c>
      <c r="B1871" t="n">
        <v>1998</v>
      </c>
      <c r="C1871" t="inlineStr">
        <is>
          <t>غير مسجل</t>
        </is>
      </c>
    </row>
    <row r="1872">
      <c r="A1872" t="n">
        <v>403746258</v>
      </c>
      <c r="B1872" t="n">
        <v>1998</v>
      </c>
      <c r="C1872" t="inlineStr">
        <is>
          <t>غير مسجل</t>
        </is>
      </c>
    </row>
    <row r="1873">
      <c r="A1873" t="n">
        <v>403746621</v>
      </c>
      <c r="B1873" t="n">
        <v>1998</v>
      </c>
      <c r="C1873" t="inlineStr">
        <is>
          <t>غير مسجل</t>
        </is>
      </c>
    </row>
    <row r="1874">
      <c r="A1874" t="n">
        <v>403746886</v>
      </c>
      <c r="B1874" t="n">
        <v>1998</v>
      </c>
      <c r="C1874" t="inlineStr">
        <is>
          <t>غير مسجل</t>
        </is>
      </c>
    </row>
    <row r="1875">
      <c r="A1875" t="n">
        <v>403747165</v>
      </c>
      <c r="B1875" t="n">
        <v>1998</v>
      </c>
      <c r="C1875" t="inlineStr">
        <is>
          <t>غير مسجل</t>
        </is>
      </c>
    </row>
    <row r="1876">
      <c r="A1876" t="n">
        <v>403747223</v>
      </c>
      <c r="B1876" t="n">
        <v>1998</v>
      </c>
      <c r="C1876" t="inlineStr">
        <is>
          <t>مدرسة اللد الأساسية للبنات</t>
        </is>
      </c>
    </row>
    <row r="1877">
      <c r="A1877" t="n">
        <v>403747306</v>
      </c>
      <c r="B1877" t="n">
        <v>1998</v>
      </c>
      <c r="C1877" t="inlineStr">
        <is>
          <t>غير مسجل</t>
        </is>
      </c>
    </row>
    <row r="1878">
      <c r="A1878" t="n">
        <v>403749229</v>
      </c>
      <c r="B1878" t="n">
        <v>1998</v>
      </c>
      <c r="C1878" t="inlineStr">
        <is>
          <t>مدرسة جمال عبد الناصر الثانوية للبنين</t>
        </is>
      </c>
    </row>
    <row r="1879">
      <c r="A1879" t="n">
        <v>403753445</v>
      </c>
      <c r="B1879" t="n">
        <v>1998</v>
      </c>
      <c r="C1879" t="inlineStr">
        <is>
          <t>غير مسجل</t>
        </is>
      </c>
    </row>
    <row r="1880">
      <c r="A1880" t="n">
        <v>403753825</v>
      </c>
      <c r="B1880" t="n">
        <v>1998</v>
      </c>
      <c r="C1880" t="inlineStr">
        <is>
          <t>غير مسجل</t>
        </is>
      </c>
    </row>
    <row r="1881">
      <c r="A1881" t="n">
        <v>403754245</v>
      </c>
      <c r="B1881" t="n">
        <v>1998</v>
      </c>
      <c r="C1881" t="inlineStr">
        <is>
          <t>غير مسجل</t>
        </is>
      </c>
    </row>
    <row r="1882">
      <c r="A1882" t="n">
        <v>403754658</v>
      </c>
      <c r="B1882" t="n">
        <v>1998</v>
      </c>
      <c r="C1882" t="inlineStr">
        <is>
          <t>غير مسجل</t>
        </is>
      </c>
    </row>
    <row r="1883">
      <c r="A1883" t="n">
        <v>403754856</v>
      </c>
      <c r="B1883" t="n">
        <v>1998</v>
      </c>
      <c r="C1883" t="inlineStr">
        <is>
          <t>غير مسجل</t>
        </is>
      </c>
    </row>
    <row r="1884">
      <c r="A1884" t="n">
        <v>403754880</v>
      </c>
      <c r="B1884" t="n">
        <v>1998</v>
      </c>
      <c r="C1884" t="inlineStr">
        <is>
          <t>غير مسجل</t>
        </is>
      </c>
    </row>
    <row r="1885">
      <c r="A1885" t="n">
        <v>403754930</v>
      </c>
      <c r="B1885" t="n">
        <v>1998</v>
      </c>
      <c r="C1885" t="inlineStr">
        <is>
          <t>غير مسجل</t>
        </is>
      </c>
    </row>
    <row r="1886">
      <c r="A1886" t="n">
        <v>403755259</v>
      </c>
      <c r="B1886" t="n">
        <v>1998</v>
      </c>
      <c r="C1886" t="inlineStr">
        <is>
          <t>غير مسجل</t>
        </is>
      </c>
    </row>
    <row r="1887">
      <c r="A1887" t="n">
        <v>403755515</v>
      </c>
      <c r="B1887" t="n">
        <v>1998</v>
      </c>
      <c r="C1887" t="inlineStr">
        <is>
          <t>غير مسجل</t>
        </is>
      </c>
    </row>
    <row r="1888">
      <c r="A1888" t="n">
        <v>403755739</v>
      </c>
      <c r="B1888" t="n">
        <v>1998</v>
      </c>
      <c r="C1888" t="inlineStr">
        <is>
          <t>مدرسة العباس بن عبد المطلب الأساسية للبنات</t>
        </is>
      </c>
    </row>
    <row r="1889">
      <c r="A1889" t="n">
        <v>403755747</v>
      </c>
      <c r="B1889" t="n">
        <v>1998</v>
      </c>
      <c r="C1889" t="inlineStr">
        <is>
          <t>مدرسة فهد الأحمد الصباح الثانوية للبنات</t>
        </is>
      </c>
    </row>
    <row r="1890">
      <c r="A1890" t="n">
        <v>403757214</v>
      </c>
      <c r="B1890" t="n">
        <v>1998</v>
      </c>
      <c r="C1890" t="inlineStr">
        <is>
          <t>غير مسجل</t>
        </is>
      </c>
    </row>
    <row r="1891">
      <c r="A1891" t="n">
        <v>403759103</v>
      </c>
      <c r="B1891" t="n">
        <v>1999</v>
      </c>
      <c r="C1891" t="inlineStr">
        <is>
          <t>مدرسة العباس بن عبد المطلب الأساسية للبنات</t>
        </is>
      </c>
    </row>
    <row r="1892">
      <c r="A1892" t="n">
        <v>403759129</v>
      </c>
      <c r="B1892" t="n">
        <v>1999</v>
      </c>
      <c r="C1892" t="inlineStr">
        <is>
          <t>مدرسة المعتصم بالله الأساسية للبنين</t>
        </is>
      </c>
    </row>
    <row r="1893">
      <c r="A1893" t="n">
        <v>403759137</v>
      </c>
      <c r="B1893" t="n">
        <v>1999</v>
      </c>
      <c r="C1893" t="inlineStr">
        <is>
          <t>غير مسجل</t>
        </is>
      </c>
    </row>
    <row r="1894">
      <c r="A1894" t="n">
        <v>403759152</v>
      </c>
      <c r="B1894" t="n">
        <v>1999</v>
      </c>
      <c r="C1894" t="inlineStr">
        <is>
          <t>غير مسجل</t>
        </is>
      </c>
    </row>
    <row r="1895">
      <c r="A1895" t="n">
        <v>403759210</v>
      </c>
      <c r="B1895" t="n">
        <v>1999</v>
      </c>
      <c r="C1895" t="inlineStr">
        <is>
          <t>مدرسة أسعد الصفطاوي الأساسية للبنين</t>
        </is>
      </c>
    </row>
    <row r="1896">
      <c r="A1896" t="n">
        <v>403759228</v>
      </c>
      <c r="B1896" t="n">
        <v>1999</v>
      </c>
      <c r="C1896" t="inlineStr">
        <is>
          <t>مدرسة الشجاعية الابتدائية المشتركة أ، ب للاجئين</t>
        </is>
      </c>
    </row>
    <row r="1897">
      <c r="A1897" t="n">
        <v>403759244</v>
      </c>
      <c r="B1897" t="n">
        <v>1999</v>
      </c>
      <c r="C1897" t="inlineStr">
        <is>
          <t>غير مسجل</t>
        </is>
      </c>
    </row>
    <row r="1898">
      <c r="A1898" t="n">
        <v>403759251</v>
      </c>
      <c r="B1898" t="n">
        <v>1999</v>
      </c>
      <c r="C1898" t="inlineStr">
        <is>
          <t>غير مسجل</t>
        </is>
      </c>
    </row>
    <row r="1899">
      <c r="A1899" t="n">
        <v>403759277</v>
      </c>
      <c r="B1899" t="n">
        <v>1999</v>
      </c>
      <c r="C1899" t="inlineStr">
        <is>
          <t>مدرسة الشارقة الأساسية للبنين</t>
        </is>
      </c>
    </row>
    <row r="1900">
      <c r="A1900" t="n">
        <v>403759350</v>
      </c>
      <c r="B1900" t="n">
        <v>1999</v>
      </c>
      <c r="C1900" t="inlineStr">
        <is>
          <t>مدرسة الزهراء الثانوية أ للبنات</t>
        </is>
      </c>
    </row>
    <row r="1901">
      <c r="A1901" t="n">
        <v>403759376</v>
      </c>
      <c r="B1901" t="n">
        <v>1999</v>
      </c>
      <c r="C1901" t="inlineStr">
        <is>
          <t>مدرسة الزهراء الثانوية أ للبنات</t>
        </is>
      </c>
    </row>
    <row r="1902">
      <c r="A1902" t="n">
        <v>403759400</v>
      </c>
      <c r="B1902" t="n">
        <v>1999</v>
      </c>
      <c r="C1902" t="inlineStr">
        <is>
          <t>غير مسجل</t>
        </is>
      </c>
    </row>
    <row r="1903">
      <c r="A1903" t="n">
        <v>403759426</v>
      </c>
      <c r="B1903" t="n">
        <v>1999</v>
      </c>
      <c r="C1903" t="inlineStr">
        <is>
          <t>مدرسة الشجاعية الابتدائية المشتركة أ، ب للاجئين</t>
        </is>
      </c>
    </row>
    <row r="1904">
      <c r="A1904" t="n">
        <v>403759434</v>
      </c>
      <c r="B1904" t="n">
        <v>1999</v>
      </c>
      <c r="C1904" t="inlineStr">
        <is>
          <t>غير مسجل</t>
        </is>
      </c>
    </row>
    <row r="1905">
      <c r="A1905" t="n">
        <v>403759848</v>
      </c>
      <c r="B1905" t="n">
        <v>1998</v>
      </c>
      <c r="C1905" t="inlineStr">
        <is>
          <t>غير مسجل</t>
        </is>
      </c>
    </row>
    <row r="1906">
      <c r="A1906" t="n">
        <v>403760473</v>
      </c>
      <c r="B1906" t="n">
        <v>1998</v>
      </c>
      <c r="C1906" t="inlineStr">
        <is>
          <t>مدرسة اللد الأساسية للبنات</t>
        </is>
      </c>
    </row>
    <row r="1907">
      <c r="A1907" t="n">
        <v>403760523</v>
      </c>
      <c r="B1907" t="n">
        <v>1998</v>
      </c>
      <c r="C1907" t="inlineStr">
        <is>
          <t>مدرسة الزيتون الابتدائية المشتركة للاجئين أ، ب</t>
        </is>
      </c>
    </row>
    <row r="1908">
      <c r="A1908" t="n">
        <v>403760549</v>
      </c>
      <c r="B1908" t="n">
        <v>1998</v>
      </c>
      <c r="C1908" t="inlineStr">
        <is>
          <t>غير مسجل</t>
        </is>
      </c>
    </row>
    <row r="1909">
      <c r="A1909" t="n">
        <v>403760580</v>
      </c>
      <c r="B1909" t="n">
        <v>1998</v>
      </c>
      <c r="C1909" t="inlineStr">
        <is>
          <t>غير مسجل</t>
        </is>
      </c>
    </row>
    <row r="1910">
      <c r="A1910" t="n">
        <v>403760663</v>
      </c>
      <c r="B1910" t="n">
        <v>1998</v>
      </c>
      <c r="C1910" t="inlineStr">
        <is>
          <t>غير مسجل</t>
        </is>
      </c>
    </row>
    <row r="1911">
      <c r="A1911" t="n">
        <v>403760762</v>
      </c>
      <c r="B1911" t="n">
        <v>1998</v>
      </c>
      <c r="C1911" t="inlineStr">
        <is>
          <t>غير مسجل</t>
        </is>
      </c>
    </row>
    <row r="1912">
      <c r="A1912" t="n">
        <v>403761042</v>
      </c>
      <c r="B1912" t="n">
        <v>1998</v>
      </c>
      <c r="C1912" t="inlineStr">
        <is>
          <t>مدرسة شهداء غزة الأساسية للبنين</t>
        </is>
      </c>
    </row>
    <row r="1913">
      <c r="A1913" t="n">
        <v>403761257</v>
      </c>
      <c r="B1913" t="n">
        <v>1998</v>
      </c>
      <c r="C1913" t="inlineStr">
        <is>
          <t>غير مسجل</t>
        </is>
      </c>
    </row>
    <row r="1914">
      <c r="A1914" t="n">
        <v>403761760</v>
      </c>
      <c r="B1914" t="n">
        <v>1998</v>
      </c>
      <c r="C1914" t="inlineStr">
        <is>
          <t>مدرسة العباس بن عبد المطلب الأساسية للبنات</t>
        </is>
      </c>
    </row>
    <row r="1915">
      <c r="A1915" t="n">
        <v>403762354</v>
      </c>
      <c r="B1915" t="n">
        <v>1998</v>
      </c>
      <c r="C1915" t="inlineStr">
        <is>
          <t>غير مسجل</t>
        </is>
      </c>
    </row>
    <row r="1916">
      <c r="A1916" t="n">
        <v>403762388</v>
      </c>
      <c r="B1916" t="n">
        <v>1998</v>
      </c>
      <c r="C1916" t="inlineStr">
        <is>
          <t>مدرسة الدرج الابتدائية المشتركة للاجئين أ، ب</t>
        </is>
      </c>
    </row>
    <row r="1917">
      <c r="A1917" t="n">
        <v>403762636</v>
      </c>
      <c r="B1917" t="n">
        <v>1998</v>
      </c>
      <c r="C1917" t="inlineStr">
        <is>
          <t>مدرسة الناصرة الأساسية للبنات</t>
        </is>
      </c>
    </row>
    <row r="1918">
      <c r="A1918" t="n">
        <v>403762966</v>
      </c>
      <c r="B1918" t="n">
        <v>1998</v>
      </c>
      <c r="C1918" t="inlineStr">
        <is>
          <t>غير مسجل</t>
        </is>
      </c>
    </row>
    <row r="1919">
      <c r="A1919" t="n">
        <v>403763493</v>
      </c>
      <c r="B1919" t="n">
        <v>1998</v>
      </c>
      <c r="C1919" t="inlineStr">
        <is>
          <t>مدرسة جمال عبد الناصر الثانوية للبنين</t>
        </is>
      </c>
    </row>
    <row r="1920">
      <c r="A1920" t="n">
        <v>403764285</v>
      </c>
      <c r="B1920" t="n">
        <v>1998</v>
      </c>
      <c r="C1920" t="inlineStr">
        <is>
          <t>غير مسجل</t>
        </is>
      </c>
    </row>
    <row r="1921">
      <c r="A1921" t="n">
        <v>403764368</v>
      </c>
      <c r="B1921" t="n">
        <v>1998</v>
      </c>
      <c r="C1921" t="inlineStr">
        <is>
          <t>مدرسة ذكور الشجاعية الإعدادية أ، للاجئين</t>
        </is>
      </c>
    </row>
    <row r="1922">
      <c r="A1922" t="n">
        <v>403764491</v>
      </c>
      <c r="B1922" t="n">
        <v>1998</v>
      </c>
      <c r="C1922" t="inlineStr">
        <is>
          <t>مدرسة الكرامة الأساسية للبنات</t>
        </is>
      </c>
    </row>
    <row r="1923">
      <c r="A1923" t="n">
        <v>403764608</v>
      </c>
      <c r="B1923" t="n">
        <v>1998</v>
      </c>
      <c r="C1923" t="inlineStr">
        <is>
          <t>مدرسة الزهراء الثانوية أ للبنات</t>
        </is>
      </c>
    </row>
    <row r="1924">
      <c r="A1924" t="n">
        <v>403764632</v>
      </c>
      <c r="B1924" t="n">
        <v>1998</v>
      </c>
      <c r="C1924" t="inlineStr">
        <is>
          <t>غير مسجل</t>
        </is>
      </c>
    </row>
    <row r="1925">
      <c r="A1925" t="n">
        <v>403764640</v>
      </c>
      <c r="B1925" t="n">
        <v>1998</v>
      </c>
      <c r="C1925" t="inlineStr">
        <is>
          <t>غير مسجل</t>
        </is>
      </c>
    </row>
    <row r="1926">
      <c r="A1926" t="n">
        <v>403764798</v>
      </c>
      <c r="B1926" t="n">
        <v>1998</v>
      </c>
      <c r="C1926" t="inlineStr">
        <is>
          <t>غير مسجل</t>
        </is>
      </c>
    </row>
    <row r="1927">
      <c r="A1927" t="n">
        <v>403765589</v>
      </c>
      <c r="B1927" t="n">
        <v>1998</v>
      </c>
      <c r="C1927" t="inlineStr">
        <is>
          <t>غير مسجل</t>
        </is>
      </c>
    </row>
    <row r="1928">
      <c r="A1928" t="n">
        <v>403765605</v>
      </c>
      <c r="B1928" t="n">
        <v>1998</v>
      </c>
      <c r="C1928" t="inlineStr">
        <is>
          <t>غير مسجل</t>
        </is>
      </c>
    </row>
    <row r="1929">
      <c r="A1929" t="n">
        <v>403765787</v>
      </c>
      <c r="B1929" t="n">
        <v>1998</v>
      </c>
      <c r="C1929" t="inlineStr">
        <is>
          <t>غير مسجل</t>
        </is>
      </c>
    </row>
    <row r="1930">
      <c r="A1930" t="n">
        <v>403765902</v>
      </c>
      <c r="B1930" t="n">
        <v>1998</v>
      </c>
      <c r="C1930" t="inlineStr">
        <is>
          <t>غير مسجل</t>
        </is>
      </c>
    </row>
    <row r="1931">
      <c r="A1931" t="n">
        <v>403765951</v>
      </c>
      <c r="B1931" t="n">
        <v>1998</v>
      </c>
      <c r="C1931" t="inlineStr">
        <is>
          <t>مدرسة ذكور هاشم الابتدائية للاجئين أ، ب</t>
        </is>
      </c>
    </row>
    <row r="1932">
      <c r="A1932" t="n">
        <v>403766611</v>
      </c>
      <c r="B1932" t="n">
        <v>1998</v>
      </c>
      <c r="C1932" t="inlineStr">
        <is>
          <t>مدرسة ذكور الزيتون الإعدادية للاجئين أ، ب</t>
        </is>
      </c>
    </row>
    <row r="1933">
      <c r="A1933" t="n">
        <v>403766629</v>
      </c>
      <c r="B1933" t="n">
        <v>1998</v>
      </c>
      <c r="C1933" t="inlineStr">
        <is>
          <t>مدرسة صبحي أبو كرش الأساسية</t>
        </is>
      </c>
    </row>
    <row r="1934">
      <c r="A1934" t="n">
        <v>403766637</v>
      </c>
      <c r="B1934" t="n">
        <v>1998</v>
      </c>
      <c r="C1934" t="inlineStr">
        <is>
          <t>مدرسة صبحي أبو كرش الأساسية</t>
        </is>
      </c>
    </row>
    <row r="1935">
      <c r="A1935" t="n">
        <v>403766892</v>
      </c>
      <c r="B1935" t="n">
        <v>1998</v>
      </c>
      <c r="C1935" t="inlineStr">
        <is>
          <t>مدرسة أحمد شوقي الثانوية للبنات</t>
        </is>
      </c>
    </row>
    <row r="1936">
      <c r="A1936" t="n">
        <v>403767098</v>
      </c>
      <c r="B1936" t="n">
        <v>1998</v>
      </c>
      <c r="C1936" t="inlineStr">
        <is>
          <t>غير مسجل</t>
        </is>
      </c>
    </row>
    <row r="1937">
      <c r="A1937" t="n">
        <v>403767189</v>
      </c>
      <c r="B1937" t="n">
        <v>1998</v>
      </c>
      <c r="C1937" t="inlineStr">
        <is>
          <t>مدرسة الناصرة الأساسية للبنات</t>
        </is>
      </c>
    </row>
    <row r="1938">
      <c r="A1938" t="n">
        <v>403767650</v>
      </c>
      <c r="B1938" t="n">
        <v>1998</v>
      </c>
      <c r="C1938" t="inlineStr">
        <is>
          <t>غير مسجل</t>
        </is>
      </c>
    </row>
    <row r="1939">
      <c r="A1939" t="n">
        <v>403768088</v>
      </c>
      <c r="B1939" t="n">
        <v>1998</v>
      </c>
      <c r="C1939" t="inlineStr">
        <is>
          <t>مدرسة الكرامة الأساسية للبنات</t>
        </is>
      </c>
    </row>
    <row r="1940">
      <c r="A1940" t="n">
        <v>403768658</v>
      </c>
      <c r="B1940" t="n">
        <v>1998</v>
      </c>
      <c r="C1940" t="inlineStr">
        <is>
          <t>غير مسجل</t>
        </is>
      </c>
    </row>
    <row r="1941">
      <c r="A1941" t="n">
        <v>403769300</v>
      </c>
      <c r="B1941" t="n">
        <v>1998</v>
      </c>
      <c r="C1941" t="inlineStr">
        <is>
          <t>غير مسجل</t>
        </is>
      </c>
    </row>
    <row r="1942">
      <c r="A1942" t="n">
        <v>403769367</v>
      </c>
      <c r="B1942" t="n">
        <v>1989</v>
      </c>
      <c r="C1942" t="inlineStr">
        <is>
          <t>غير مسجل</t>
        </is>
      </c>
    </row>
    <row r="1943">
      <c r="A1943" t="n">
        <v>403769433</v>
      </c>
      <c r="B1943" t="n">
        <v>1998</v>
      </c>
      <c r="C1943" t="inlineStr">
        <is>
          <t>غير مسجل</t>
        </is>
      </c>
    </row>
    <row r="1944">
      <c r="A1944" t="n">
        <v>403769458</v>
      </c>
      <c r="B1944" t="n">
        <v>1998</v>
      </c>
      <c r="C1944" t="inlineStr">
        <is>
          <t>غير مسجل</t>
        </is>
      </c>
    </row>
    <row r="1945">
      <c r="A1945" t="n">
        <v>403769524</v>
      </c>
      <c r="B1945" t="n">
        <v>1998</v>
      </c>
      <c r="C1945" t="inlineStr">
        <is>
          <t>مدرسة صبحي أبو كرش الأساسية</t>
        </is>
      </c>
    </row>
    <row r="1946">
      <c r="A1946" t="n">
        <v>403769904</v>
      </c>
      <c r="B1946" t="n">
        <v>1998</v>
      </c>
      <c r="C1946" t="inlineStr">
        <is>
          <t>غير مسجل</t>
        </is>
      </c>
    </row>
    <row r="1947">
      <c r="A1947" t="n">
        <v>403770332</v>
      </c>
      <c r="B1947" t="n">
        <v>1998</v>
      </c>
      <c r="C1947" t="inlineStr">
        <is>
          <t>مدرسة الدرج الابتدائية المشتركة للاجئين أ، ب</t>
        </is>
      </c>
    </row>
    <row r="1948">
      <c r="A1948" t="n">
        <v>403770365</v>
      </c>
      <c r="B1948" t="n">
        <v>1998</v>
      </c>
      <c r="C1948" t="inlineStr">
        <is>
          <t>مدرسة العباس بن عبد المطلب الأساسية للبنات</t>
        </is>
      </c>
    </row>
    <row r="1949">
      <c r="A1949" t="n">
        <v>403770456</v>
      </c>
      <c r="B1949" t="n">
        <v>1998</v>
      </c>
      <c r="C1949" t="inlineStr">
        <is>
          <t>غير مسجل</t>
        </is>
      </c>
    </row>
    <row r="1950">
      <c r="A1950" t="n">
        <v>403770555</v>
      </c>
      <c r="B1950" t="n">
        <v>1998</v>
      </c>
      <c r="C1950" t="inlineStr">
        <is>
          <t>مدرسة العباس بن عبد المطلب الأساسية للبنات</t>
        </is>
      </c>
    </row>
    <row r="1951">
      <c r="A1951" t="n">
        <v>403770704</v>
      </c>
      <c r="B1951" t="n">
        <v>1998</v>
      </c>
      <c r="C1951" t="inlineStr">
        <is>
          <t>مدرسة شهداء غزة الأساسية للبنين</t>
        </is>
      </c>
    </row>
    <row r="1952">
      <c r="A1952" t="n">
        <v>403771215</v>
      </c>
      <c r="B1952" t="n">
        <v>1998</v>
      </c>
      <c r="C1952" t="inlineStr">
        <is>
          <t>مدرسة حسن البصري الأساسية المشتركة</t>
        </is>
      </c>
    </row>
    <row r="1953">
      <c r="A1953" t="n">
        <v>403773617</v>
      </c>
      <c r="B1953" t="n">
        <v>1998</v>
      </c>
      <c r="C1953" t="inlineStr">
        <is>
          <t>غير مسجل</t>
        </is>
      </c>
    </row>
    <row r="1954">
      <c r="A1954" t="n">
        <v>403773781</v>
      </c>
      <c r="B1954" t="n">
        <v>1998</v>
      </c>
      <c r="C1954" t="inlineStr">
        <is>
          <t>مدرسة الزهراء الثانوية أ للبنات</t>
        </is>
      </c>
    </row>
    <row r="1955">
      <c r="A1955" t="n">
        <v>403773815</v>
      </c>
      <c r="B1955" t="n">
        <v>1998</v>
      </c>
      <c r="C1955" t="inlineStr">
        <is>
          <t>غير مسجل</t>
        </is>
      </c>
    </row>
    <row r="1956">
      <c r="A1956" t="n">
        <v>403773872</v>
      </c>
      <c r="B1956" t="n">
        <v>1998</v>
      </c>
      <c r="C1956" t="inlineStr">
        <is>
          <t>مدرسة ذكور هاشم الابتدائية للاجئين أ، ب</t>
        </is>
      </c>
    </row>
    <row r="1957">
      <c r="A1957" t="n">
        <v>403774243</v>
      </c>
      <c r="B1957" t="n">
        <v>1998</v>
      </c>
      <c r="C1957" t="inlineStr">
        <is>
          <t>مدرسة العباس بن عبد المطلب الأساسية للبنات</t>
        </is>
      </c>
    </row>
    <row r="1958">
      <c r="A1958" t="n">
        <v>403775166</v>
      </c>
      <c r="B1958" t="n">
        <v>1998</v>
      </c>
      <c r="C1958" t="inlineStr">
        <is>
          <t>مدرسة ذكور الزيتون الإعدادية ب (سابقاً ذكور الفلاح)</t>
        </is>
      </c>
    </row>
    <row r="1959">
      <c r="A1959" t="n">
        <v>403775638</v>
      </c>
      <c r="B1959" t="n">
        <v>1998</v>
      </c>
      <c r="C1959" t="inlineStr">
        <is>
          <t>غير مسجل</t>
        </is>
      </c>
    </row>
    <row r="1960">
      <c r="A1960" t="n">
        <v>403775729</v>
      </c>
      <c r="B1960" t="n">
        <v>1998</v>
      </c>
      <c r="C1960" t="inlineStr">
        <is>
          <t>مدرسة صبحي أبو كرش الأساسية</t>
        </is>
      </c>
    </row>
    <row r="1961">
      <c r="A1961" t="n">
        <v>403775737</v>
      </c>
      <c r="B1961" t="n">
        <v>1998</v>
      </c>
      <c r="C1961" t="inlineStr">
        <is>
          <t>غير مسجل</t>
        </is>
      </c>
    </row>
    <row r="1962">
      <c r="A1962" t="n">
        <v>403776149</v>
      </c>
      <c r="B1962" t="n">
        <v>1999</v>
      </c>
      <c r="C1962" t="inlineStr">
        <is>
          <t>غير مسجل</t>
        </is>
      </c>
    </row>
    <row r="1963">
      <c r="A1963" t="n">
        <v>403776263</v>
      </c>
      <c r="B1963" t="n">
        <v>1998</v>
      </c>
      <c r="C1963" t="inlineStr">
        <is>
          <t>غير مسجل</t>
        </is>
      </c>
    </row>
    <row r="1964">
      <c r="A1964" t="n">
        <v>403776404</v>
      </c>
      <c r="B1964" t="n">
        <v>1998</v>
      </c>
      <c r="C1964" t="inlineStr">
        <is>
          <t>غير مسجل</t>
        </is>
      </c>
    </row>
    <row r="1965">
      <c r="A1965" t="n">
        <v>403776453</v>
      </c>
      <c r="B1965" t="n">
        <v>1998</v>
      </c>
      <c r="C1965" t="inlineStr">
        <is>
          <t>غير مسجل</t>
        </is>
      </c>
    </row>
    <row r="1966">
      <c r="A1966" t="n">
        <v>403776669</v>
      </c>
      <c r="B1966" t="n">
        <v>1998</v>
      </c>
      <c r="C1966" t="inlineStr">
        <is>
          <t>مدرسة شهداء غزة الأساسية للبنين</t>
        </is>
      </c>
    </row>
    <row r="1967">
      <c r="A1967" t="n">
        <v>403777121</v>
      </c>
      <c r="B1967" t="n">
        <v>1998</v>
      </c>
      <c r="C1967" t="inlineStr">
        <is>
          <t>مدرسة اللد الأساسية للبنات</t>
        </is>
      </c>
    </row>
    <row r="1968">
      <c r="A1968" t="n">
        <v>403777212</v>
      </c>
      <c r="B1968" t="n">
        <v>1998</v>
      </c>
      <c r="C1968" t="inlineStr">
        <is>
          <t>غير مسجل</t>
        </is>
      </c>
    </row>
    <row r="1969">
      <c r="A1969" t="n">
        <v>403777238</v>
      </c>
      <c r="B1969" t="n">
        <v>1998</v>
      </c>
      <c r="C1969" t="inlineStr">
        <is>
          <t>غير مسجل</t>
        </is>
      </c>
    </row>
    <row r="1970">
      <c r="A1970" t="n">
        <v>403777253</v>
      </c>
      <c r="B1970" t="n">
        <v>1998</v>
      </c>
      <c r="C1970" t="inlineStr">
        <is>
          <t>مدرسة جمال عبد الناصر الثانوية للبنين</t>
        </is>
      </c>
    </row>
    <row r="1971">
      <c r="A1971" t="n">
        <v>403777303</v>
      </c>
      <c r="B1971" t="n">
        <v>1998</v>
      </c>
      <c r="C1971" t="inlineStr">
        <is>
          <t>غير مسجل</t>
        </is>
      </c>
    </row>
    <row r="1972">
      <c r="A1972" t="n">
        <v>403777550</v>
      </c>
      <c r="B1972" t="n">
        <v>1998</v>
      </c>
      <c r="C1972" t="inlineStr">
        <is>
          <t>مدرسة الدرج الابتدائية المشتركة للاجئين أ، ب</t>
        </is>
      </c>
    </row>
    <row r="1973">
      <c r="A1973" t="n">
        <v>403777584</v>
      </c>
      <c r="B1973" t="n">
        <v>1998</v>
      </c>
      <c r="C1973" t="inlineStr">
        <is>
          <t>مدرسة العباس بن عبد المطلب الأساسية للبنات</t>
        </is>
      </c>
    </row>
    <row r="1974">
      <c r="A1974" t="n">
        <v>403777600</v>
      </c>
      <c r="B1974" t="n">
        <v>1998</v>
      </c>
      <c r="C1974" t="inlineStr">
        <is>
          <t>غير مسجل</t>
        </is>
      </c>
    </row>
    <row r="1975">
      <c r="A1975" t="n">
        <v>403777642</v>
      </c>
      <c r="B1975" t="n">
        <v>1998</v>
      </c>
      <c r="C1975" t="inlineStr">
        <is>
          <t>مدرسة العباس بن عبد المطلب الأساسية للبنات</t>
        </is>
      </c>
    </row>
    <row r="1976">
      <c r="A1976" t="n">
        <v>403777667</v>
      </c>
      <c r="B1976" t="n">
        <v>1998</v>
      </c>
      <c r="C1976" t="inlineStr">
        <is>
          <t>مدرسة الزهراء الثانوية أ للبنات</t>
        </is>
      </c>
    </row>
    <row r="1977">
      <c r="A1977" t="n">
        <v>403790835</v>
      </c>
      <c r="B1977" t="n">
        <v>1998</v>
      </c>
      <c r="C1977" t="inlineStr">
        <is>
          <t>غير مسجل</t>
        </is>
      </c>
    </row>
    <row r="1978">
      <c r="A1978" t="n">
        <v>403795743</v>
      </c>
      <c r="B1978" t="n">
        <v>1998</v>
      </c>
      <c r="C1978" t="inlineStr">
        <is>
          <t>غير مسجل</t>
        </is>
      </c>
    </row>
    <row r="1979">
      <c r="A1979" t="n">
        <v>404009607</v>
      </c>
      <c r="B1979" t="n">
        <v>1998</v>
      </c>
      <c r="C1979" t="inlineStr">
        <is>
          <t>غير مسجل</t>
        </is>
      </c>
    </row>
    <row r="1980">
      <c r="A1980" t="n">
        <v>404009664</v>
      </c>
      <c r="B1980" t="n">
        <v>1998</v>
      </c>
      <c r="C1980" t="inlineStr">
        <is>
          <t>مدرسة أسعد الصفطاوي الأساسية للبنين</t>
        </is>
      </c>
    </row>
    <row r="1981">
      <c r="A1981" t="n">
        <v>404009706</v>
      </c>
      <c r="B1981" t="n">
        <v>1998</v>
      </c>
      <c r="C1981" t="inlineStr">
        <is>
          <t>غير مسجل</t>
        </is>
      </c>
    </row>
    <row r="1982">
      <c r="A1982" t="n">
        <v>404011009</v>
      </c>
      <c r="B1982" t="n">
        <v>1998</v>
      </c>
      <c r="C1982" t="inlineStr">
        <is>
          <t>مدرسة اللد الأساسية للبنات</t>
        </is>
      </c>
    </row>
    <row r="1983">
      <c r="A1983" t="n">
        <v>404011280</v>
      </c>
      <c r="B1983" t="n">
        <v>1998</v>
      </c>
      <c r="C1983" t="inlineStr">
        <is>
          <t>مدرسة العباس بن عبد المطلب الأساسية للبنات</t>
        </is>
      </c>
    </row>
    <row r="1984">
      <c r="A1984" t="n">
        <v>404011637</v>
      </c>
      <c r="B1984" t="n">
        <v>1998</v>
      </c>
      <c r="C1984" t="inlineStr">
        <is>
          <t>مدرسة أسعد الصفطاوي الأساسية للبنين</t>
        </is>
      </c>
    </row>
    <row r="1985">
      <c r="A1985" t="n">
        <v>404011868</v>
      </c>
      <c r="B1985" t="n">
        <v>1998</v>
      </c>
      <c r="C1985" t="inlineStr">
        <is>
          <t>غير مسجل</t>
        </is>
      </c>
    </row>
    <row r="1986">
      <c r="A1986" t="n">
        <v>404011884</v>
      </c>
      <c r="B1986" t="n">
        <v>1998</v>
      </c>
      <c r="C1986" t="inlineStr">
        <is>
          <t>غير مسجل</t>
        </is>
      </c>
    </row>
    <row r="1987">
      <c r="A1987" t="n">
        <v>404013120</v>
      </c>
      <c r="B1987" t="n">
        <v>1998</v>
      </c>
      <c r="C1987" t="inlineStr">
        <is>
          <t>مدرسة أبو بكر الرازي الأساسية للبنين</t>
        </is>
      </c>
    </row>
    <row r="1988">
      <c r="A1988" t="n">
        <v>404013211</v>
      </c>
      <c r="B1988" t="n">
        <v>1998</v>
      </c>
      <c r="C1988" t="inlineStr">
        <is>
          <t>غير مسجل</t>
        </is>
      </c>
    </row>
    <row r="1989">
      <c r="A1989" t="n">
        <v>404013278</v>
      </c>
      <c r="B1989" t="n">
        <v>1998</v>
      </c>
      <c r="C1989" t="inlineStr">
        <is>
          <t>مدرسة اللد الأساسية للبنات</t>
        </is>
      </c>
    </row>
    <row r="1990">
      <c r="A1990" t="n">
        <v>404013286</v>
      </c>
      <c r="B1990" t="n">
        <v>1998</v>
      </c>
      <c r="C1990" t="inlineStr">
        <is>
          <t>مدرسة اللد الأساسية للبنات</t>
        </is>
      </c>
    </row>
    <row r="1991">
      <c r="A1991" t="n">
        <v>404013435</v>
      </c>
      <c r="B1991" t="n">
        <v>1998</v>
      </c>
      <c r="C1991" t="inlineStr">
        <is>
          <t>مدرسة الزهراء الثانوية أ للبنات</t>
        </is>
      </c>
    </row>
    <row r="1992">
      <c r="A1992" t="n">
        <v>404013757</v>
      </c>
      <c r="B1992" t="n">
        <v>1998</v>
      </c>
      <c r="C1992" t="inlineStr">
        <is>
          <t>غير مسجل</t>
        </is>
      </c>
    </row>
    <row r="1993">
      <c r="A1993" t="n">
        <v>404014573</v>
      </c>
      <c r="B1993" t="n">
        <v>1998</v>
      </c>
      <c r="C1993" t="inlineStr">
        <is>
          <t>غير مسجل</t>
        </is>
      </c>
    </row>
    <row r="1994">
      <c r="A1994" t="n">
        <v>404014607</v>
      </c>
      <c r="B1994" t="n">
        <v>1998</v>
      </c>
      <c r="C1994" t="inlineStr">
        <is>
          <t>غير مسجل</t>
        </is>
      </c>
    </row>
    <row r="1995">
      <c r="A1995" t="n">
        <v>404014623</v>
      </c>
      <c r="B1995" t="n">
        <v>1998</v>
      </c>
      <c r="C1995" t="inlineStr">
        <is>
          <t>مدرسة الدرج الابتدائية المشتركة للاجئين أ، ب</t>
        </is>
      </c>
    </row>
    <row r="1996">
      <c r="A1996" t="n">
        <v>404014631</v>
      </c>
      <c r="B1996" t="n">
        <v>1998</v>
      </c>
      <c r="C1996" t="inlineStr">
        <is>
          <t>مدرسة الدرج الابتدائية المشتركة للاجئين أ، ب</t>
        </is>
      </c>
    </row>
    <row r="1997">
      <c r="A1997" t="n">
        <v>404015216</v>
      </c>
      <c r="B1997" t="n">
        <v>1998</v>
      </c>
      <c r="C1997" t="inlineStr">
        <is>
          <t>مدرسة الشجاعية الابتدائية المشتركة أ، ب للاجئين</t>
        </is>
      </c>
    </row>
    <row r="1998">
      <c r="A1998" t="n">
        <v>404015265</v>
      </c>
      <c r="B1998" t="n">
        <v>1998</v>
      </c>
      <c r="C1998" t="inlineStr">
        <is>
          <t>غير مسجل</t>
        </is>
      </c>
    </row>
    <row r="1999">
      <c r="A1999" t="n">
        <v>404015372</v>
      </c>
      <c r="B1999" t="n">
        <v>1998</v>
      </c>
      <c r="C1999" t="inlineStr">
        <is>
          <t>غير مسجل</t>
        </is>
      </c>
    </row>
    <row r="2000">
      <c r="A2000" t="n">
        <v>404015729</v>
      </c>
      <c r="B2000" t="n">
        <v>1998</v>
      </c>
      <c r="C2000" t="inlineStr">
        <is>
          <t>مدرسة صلاح الدين الأساسية للبنين</t>
        </is>
      </c>
    </row>
    <row r="2001">
      <c r="A2001" t="n">
        <v>404015976</v>
      </c>
      <c r="B2001" t="n">
        <v>1998</v>
      </c>
      <c r="C2001" t="inlineStr">
        <is>
          <t>غير مسجل</t>
        </is>
      </c>
    </row>
    <row r="2002">
      <c r="A2002" t="n">
        <v>404016149</v>
      </c>
      <c r="B2002" t="n">
        <v>1998</v>
      </c>
      <c r="C2002" t="inlineStr">
        <is>
          <t>غير مسجل</t>
        </is>
      </c>
    </row>
    <row r="2003">
      <c r="A2003" t="n">
        <v>404016354</v>
      </c>
      <c r="B2003" t="n">
        <v>1998</v>
      </c>
      <c r="C2003" t="inlineStr">
        <is>
          <t>مدرسة صفد الأساسية للبنين أ، ب</t>
        </is>
      </c>
    </row>
    <row r="2004">
      <c r="A2004" t="n">
        <v>404016495</v>
      </c>
      <c r="B2004" t="n">
        <v>1998</v>
      </c>
      <c r="C2004" t="inlineStr">
        <is>
          <t>مدرسة أسعد الصفطاوي الأساسية للبنين</t>
        </is>
      </c>
    </row>
    <row r="2005">
      <c r="A2005" t="n">
        <v>404017287</v>
      </c>
      <c r="B2005" t="n">
        <v>1998</v>
      </c>
      <c r="C2005" t="inlineStr">
        <is>
          <t>غير مسجل</t>
        </is>
      </c>
    </row>
    <row r="2006">
      <c r="A2006" t="n">
        <v>404017485</v>
      </c>
      <c r="B2006" t="n">
        <v>1998</v>
      </c>
      <c r="C2006" t="inlineStr">
        <is>
          <t>مدرسة عمر بن عبد العزيز الأساسية العليا للبنين</t>
        </is>
      </c>
    </row>
    <row r="2007">
      <c r="A2007" t="n">
        <v>404018475</v>
      </c>
      <c r="B2007" t="n">
        <v>1998</v>
      </c>
      <c r="C2007" t="inlineStr">
        <is>
          <t>مدرسة صبحي أبو كرش الأساسية</t>
        </is>
      </c>
    </row>
    <row r="2008">
      <c r="A2008" t="n">
        <v>404018715</v>
      </c>
      <c r="B2008" t="n">
        <v>1998</v>
      </c>
      <c r="C2008" t="inlineStr">
        <is>
          <t>غير مسجل</t>
        </is>
      </c>
    </row>
    <row r="2009">
      <c r="A2009" t="n">
        <v>404019168</v>
      </c>
      <c r="B2009" t="n">
        <v>1998</v>
      </c>
      <c r="C2009" t="inlineStr">
        <is>
          <t>مدرسة معاذ بن جبل الأساسية العليا</t>
        </is>
      </c>
    </row>
    <row r="2010">
      <c r="A2010" t="n">
        <v>404019325</v>
      </c>
      <c r="B2010" t="n">
        <v>1998</v>
      </c>
      <c r="C2010" t="inlineStr">
        <is>
          <t>غير مسجل</t>
        </is>
      </c>
    </row>
    <row r="2011">
      <c r="A2011" t="n">
        <v>404019416</v>
      </c>
      <c r="B2011" t="n">
        <v>1998</v>
      </c>
      <c r="C2011" t="inlineStr">
        <is>
          <t>غير مسجل</t>
        </is>
      </c>
    </row>
    <row r="2012">
      <c r="A2012" t="n">
        <v>404020182</v>
      </c>
      <c r="B2012" t="n">
        <v>1998</v>
      </c>
      <c r="C2012" t="inlineStr">
        <is>
          <t>مدرسة أسعد الصفطاوي الأساسية للبنين</t>
        </is>
      </c>
    </row>
    <row r="2013">
      <c r="A2013" t="n">
        <v>404020489</v>
      </c>
      <c r="B2013" t="n">
        <v>1998</v>
      </c>
      <c r="C2013" t="inlineStr">
        <is>
          <t>مدرسة الدرج الابتدائية المشتركة للاجئين أ، ب</t>
        </is>
      </c>
    </row>
    <row r="2014">
      <c r="A2014" t="n">
        <v>404020588</v>
      </c>
      <c r="B2014" t="n">
        <v>1998</v>
      </c>
      <c r="C2014" t="inlineStr">
        <is>
          <t>غير مسجل</t>
        </is>
      </c>
    </row>
    <row r="2015">
      <c r="A2015" t="n">
        <v>404023020</v>
      </c>
      <c r="B2015" t="n">
        <v>1998</v>
      </c>
      <c r="C2015" t="inlineStr">
        <is>
          <t>غير مسجل</t>
        </is>
      </c>
    </row>
    <row r="2016">
      <c r="A2016" t="n">
        <v>404023038</v>
      </c>
      <c r="B2016" t="n">
        <v>1998</v>
      </c>
      <c r="C2016" t="inlineStr">
        <is>
          <t>غير مسجل</t>
        </is>
      </c>
    </row>
    <row r="2017">
      <c r="A2017" t="n">
        <v>404023368</v>
      </c>
      <c r="B2017" t="n">
        <v>1998</v>
      </c>
      <c r="C2017" t="inlineStr">
        <is>
          <t>مدرسة الدرج الابتدائية المشتركة للاجئين أ، ب</t>
        </is>
      </c>
    </row>
    <row r="2018">
      <c r="A2018" t="n">
        <v>404023392</v>
      </c>
      <c r="B2018" t="n">
        <v>1998</v>
      </c>
      <c r="C2018" t="inlineStr">
        <is>
          <t>مدرسة الكرامة الأساسية للبنات</t>
        </is>
      </c>
    </row>
    <row r="2019">
      <c r="A2019" t="n">
        <v>404023723</v>
      </c>
      <c r="B2019" t="n">
        <v>1998</v>
      </c>
      <c r="C2019" t="inlineStr">
        <is>
          <t>مدرسة جمال عبد الناصر الثانوية للبنين</t>
        </is>
      </c>
    </row>
    <row r="2020">
      <c r="A2020" t="n">
        <v>404023764</v>
      </c>
      <c r="B2020" t="n">
        <v>1998</v>
      </c>
      <c r="C2020" t="inlineStr">
        <is>
          <t>غير مسجل</t>
        </is>
      </c>
    </row>
    <row r="2021">
      <c r="A2021" t="n">
        <v>404023780</v>
      </c>
      <c r="B2021" t="n">
        <v>1998</v>
      </c>
      <c r="C2021" t="inlineStr">
        <is>
          <t>مدرسة الناصرة الأساسية للبنات</t>
        </is>
      </c>
    </row>
    <row r="2022">
      <c r="A2022" t="n">
        <v>404024309</v>
      </c>
      <c r="B2022" t="n">
        <v>1998</v>
      </c>
      <c r="C2022" t="inlineStr">
        <is>
          <t>غير مسجل</t>
        </is>
      </c>
    </row>
    <row r="2023">
      <c r="A2023" t="n">
        <v>404024366</v>
      </c>
      <c r="B2023" t="n">
        <v>1998</v>
      </c>
      <c r="C2023" t="inlineStr">
        <is>
          <t>مدرسة الزهراء الثانوية أ للبنات</t>
        </is>
      </c>
    </row>
    <row r="2024">
      <c r="A2024" t="n">
        <v>404024390</v>
      </c>
      <c r="B2024" t="n">
        <v>1998</v>
      </c>
      <c r="C2024" t="inlineStr">
        <is>
          <t>مدرسة صبحي أبو كرش الأساسية</t>
        </is>
      </c>
    </row>
    <row r="2025">
      <c r="A2025" t="n">
        <v>404024424</v>
      </c>
      <c r="B2025" t="n">
        <v>1998</v>
      </c>
      <c r="C2025" t="inlineStr">
        <is>
          <t>مدرسة الكرامة الأساسية للبنات</t>
        </is>
      </c>
    </row>
    <row r="2026">
      <c r="A2026" t="n">
        <v>404024598</v>
      </c>
      <c r="B2026" t="n">
        <v>1998</v>
      </c>
      <c r="C2026" t="inlineStr">
        <is>
          <t>غير مسجل</t>
        </is>
      </c>
    </row>
    <row r="2027">
      <c r="A2027" t="n">
        <v>404024739</v>
      </c>
      <c r="B2027" t="n">
        <v>1998</v>
      </c>
      <c r="C2027" t="inlineStr">
        <is>
          <t>مدرسة شهداء غزة الأساسية للبنين</t>
        </is>
      </c>
    </row>
    <row r="2028">
      <c r="A2028" t="n">
        <v>404024887</v>
      </c>
      <c r="B2028" t="n">
        <v>1998</v>
      </c>
      <c r="C2028" t="inlineStr">
        <is>
          <t>مدرسة صبحي أبو كرش الأساسية</t>
        </is>
      </c>
    </row>
    <row r="2029">
      <c r="A2029" t="n">
        <v>404024903</v>
      </c>
      <c r="B2029" t="n">
        <v>1998</v>
      </c>
      <c r="C2029" t="inlineStr">
        <is>
          <t>غير مسجل</t>
        </is>
      </c>
    </row>
    <row r="2030">
      <c r="A2030" t="n">
        <v>404024945</v>
      </c>
      <c r="B2030" t="n">
        <v>1998</v>
      </c>
      <c r="C2030" t="inlineStr">
        <is>
          <t>غير مسجل</t>
        </is>
      </c>
    </row>
    <row r="2031">
      <c r="A2031" t="n">
        <v>404025033</v>
      </c>
      <c r="B2031" t="n">
        <v>1998</v>
      </c>
      <c r="C2031" t="inlineStr">
        <is>
          <t>مدرسة الدرج الابتدائية المشتركة للاجئين أ، ب</t>
        </is>
      </c>
    </row>
    <row r="2032">
      <c r="A2032" t="n">
        <v>404025116</v>
      </c>
      <c r="B2032" t="n">
        <v>1998</v>
      </c>
      <c r="C2032" t="inlineStr">
        <is>
          <t>مدرسة بلقيس اليمن الثانوية للبنات</t>
        </is>
      </c>
    </row>
    <row r="2033">
      <c r="A2033" t="n">
        <v>404025132</v>
      </c>
      <c r="B2033" t="n">
        <v>1998</v>
      </c>
      <c r="C2033" t="inlineStr">
        <is>
          <t>غير مسجل</t>
        </is>
      </c>
    </row>
    <row r="2034">
      <c r="A2034" t="n">
        <v>404025157</v>
      </c>
      <c r="B2034" t="n">
        <v>1998</v>
      </c>
      <c r="C2034" t="inlineStr">
        <is>
          <t>مدرسة شهداء غزة الأساسية للبنين</t>
        </is>
      </c>
    </row>
    <row r="2035">
      <c r="A2035" t="n">
        <v>404025215</v>
      </c>
      <c r="B2035" t="n">
        <v>1999</v>
      </c>
      <c r="C2035" t="inlineStr">
        <is>
          <t>مدرسة صبحي أبو كرش الأساسية</t>
        </is>
      </c>
    </row>
    <row r="2036">
      <c r="A2036" t="n">
        <v>404025249</v>
      </c>
      <c r="B2036" t="n">
        <v>1998</v>
      </c>
      <c r="C2036" t="inlineStr">
        <is>
          <t>مدرسة العباس بن عبد المطلب الأساسية للبنات</t>
        </is>
      </c>
    </row>
    <row r="2037">
      <c r="A2037" t="n">
        <v>404025256</v>
      </c>
      <c r="B2037" t="n">
        <v>1998</v>
      </c>
      <c r="C2037" t="inlineStr">
        <is>
          <t>غير مسجل</t>
        </is>
      </c>
    </row>
    <row r="2038">
      <c r="A2038" t="n">
        <v>404025298</v>
      </c>
      <c r="B2038" t="n">
        <v>1998</v>
      </c>
      <c r="C2038" t="inlineStr">
        <is>
          <t>مدرسة العباس بن عبد المطلب الأساسية للبنات</t>
        </is>
      </c>
    </row>
    <row r="2039">
      <c r="A2039" t="n">
        <v>404025330</v>
      </c>
      <c r="B2039" t="n">
        <v>1998</v>
      </c>
      <c r="C2039" t="inlineStr">
        <is>
          <t>مدرسة الشجاعية الابتدائية المشتركة أ، ب للاجئين</t>
        </is>
      </c>
    </row>
    <row r="2040">
      <c r="A2040" t="n">
        <v>404025546</v>
      </c>
      <c r="B2040" t="n">
        <v>1998</v>
      </c>
      <c r="C2040" t="inlineStr">
        <is>
          <t>غير مسجل</t>
        </is>
      </c>
    </row>
    <row r="2041">
      <c r="A2041" t="n">
        <v>404025587</v>
      </c>
      <c r="B2041" t="n">
        <v>1998</v>
      </c>
      <c r="C2041" t="inlineStr">
        <is>
          <t>غير مسجل</t>
        </is>
      </c>
    </row>
    <row r="2042">
      <c r="A2042" t="n">
        <v>404025629</v>
      </c>
      <c r="B2042" t="n">
        <v>1998</v>
      </c>
      <c r="C2042" t="inlineStr">
        <is>
          <t>مدرسة الشجاعية الابتدائية المشتركة أ، ب للاجئين</t>
        </is>
      </c>
    </row>
    <row r="2043">
      <c r="A2043" t="n">
        <v>404025645</v>
      </c>
      <c r="B2043" t="n">
        <v>1998</v>
      </c>
      <c r="C2043" t="inlineStr">
        <is>
          <t>غير مسجل</t>
        </is>
      </c>
    </row>
    <row r="2044">
      <c r="A2044" t="n">
        <v>404025652</v>
      </c>
      <c r="B2044" t="n">
        <v>1998</v>
      </c>
      <c r="C2044" t="inlineStr">
        <is>
          <t>مدرسة الدرج الابتدائية المشتركة للاجئين أ، ب</t>
        </is>
      </c>
    </row>
    <row r="2045">
      <c r="A2045" t="n">
        <v>404025751</v>
      </c>
      <c r="B2045" t="n">
        <v>1998</v>
      </c>
      <c r="C2045" t="inlineStr">
        <is>
          <t>غير مسجل</t>
        </is>
      </c>
    </row>
    <row r="2046">
      <c r="A2046" t="n">
        <v>404025835</v>
      </c>
      <c r="B2046" t="n">
        <v>1998</v>
      </c>
      <c r="C2046" t="inlineStr">
        <is>
          <t>مدرسة بنات العمرية الثانوية</t>
        </is>
      </c>
    </row>
    <row r="2047">
      <c r="A2047" t="n">
        <v>404025892</v>
      </c>
      <c r="B2047" t="n">
        <v>1998</v>
      </c>
      <c r="C2047" t="inlineStr">
        <is>
          <t>غير مسجل</t>
        </is>
      </c>
    </row>
    <row r="2048">
      <c r="A2048" t="n">
        <v>404025934</v>
      </c>
      <c r="B2048" t="n">
        <v>1998</v>
      </c>
      <c r="C2048" t="inlineStr">
        <is>
          <t>غير مسجل</t>
        </is>
      </c>
    </row>
    <row r="2049">
      <c r="A2049" t="n">
        <v>404025983</v>
      </c>
      <c r="B2049" t="n">
        <v>1998</v>
      </c>
      <c r="C2049" t="inlineStr">
        <is>
          <t>غير مسجل</t>
        </is>
      </c>
    </row>
    <row r="2050">
      <c r="A2050" t="n">
        <v>404026049</v>
      </c>
      <c r="B2050" t="n">
        <v>1998</v>
      </c>
      <c r="C2050" t="inlineStr">
        <is>
          <t>غير مسجل</t>
        </is>
      </c>
    </row>
    <row r="2051">
      <c r="A2051" t="n">
        <v>404026064</v>
      </c>
      <c r="B2051" t="n">
        <v>1998</v>
      </c>
      <c r="C2051" t="inlineStr">
        <is>
          <t>غير مسجل</t>
        </is>
      </c>
    </row>
    <row r="2052">
      <c r="A2052" t="n">
        <v>404026148</v>
      </c>
      <c r="B2052" t="n">
        <v>1998</v>
      </c>
      <c r="C2052" t="inlineStr">
        <is>
          <t>مدرسة اللد الأساسية للبنات</t>
        </is>
      </c>
    </row>
    <row r="2053">
      <c r="A2053" t="n">
        <v>404026239</v>
      </c>
      <c r="B2053" t="n">
        <v>1998</v>
      </c>
      <c r="C2053" t="inlineStr">
        <is>
          <t>مدرسة الكرامة الأساسية للبنات</t>
        </is>
      </c>
    </row>
    <row r="2054">
      <c r="A2054" t="n">
        <v>404028789</v>
      </c>
      <c r="B2054" t="n">
        <v>1994</v>
      </c>
      <c r="C2054" t="inlineStr">
        <is>
          <t>غير مسجل</t>
        </is>
      </c>
    </row>
    <row r="2055">
      <c r="A2055" t="n">
        <v>404028896</v>
      </c>
      <c r="B2055" t="n">
        <v>1998</v>
      </c>
      <c r="C2055" t="inlineStr">
        <is>
          <t>مدرسة شهداء غزة الأساسية للبنين</t>
        </is>
      </c>
    </row>
    <row r="2056">
      <c r="A2056" t="n">
        <v>404029985</v>
      </c>
      <c r="B2056" t="n">
        <v>1998</v>
      </c>
      <c r="C2056" t="inlineStr">
        <is>
          <t>غير مسجل</t>
        </is>
      </c>
    </row>
    <row r="2057">
      <c r="A2057" t="n">
        <v>404031593</v>
      </c>
      <c r="B2057" t="n">
        <v>1998</v>
      </c>
      <c r="C2057" t="inlineStr">
        <is>
          <t>مدرسة اللد الأساسية للبنات</t>
        </is>
      </c>
    </row>
    <row r="2058">
      <c r="A2058" t="n">
        <v>404031718</v>
      </c>
      <c r="B2058" t="n">
        <v>1998</v>
      </c>
      <c r="C2058" t="inlineStr">
        <is>
          <t>مدرسة ذكور هاشم الابتدائية للاجئين أ، ب</t>
        </is>
      </c>
    </row>
    <row r="2059">
      <c r="A2059" t="n">
        <v>404032187</v>
      </c>
      <c r="B2059" t="n">
        <v>1998</v>
      </c>
      <c r="C2059" t="inlineStr">
        <is>
          <t>غير مسجل</t>
        </is>
      </c>
    </row>
    <row r="2060">
      <c r="A2060" t="n">
        <v>404032203</v>
      </c>
      <c r="B2060" t="n">
        <v>1998</v>
      </c>
      <c r="C2060" t="inlineStr">
        <is>
          <t>مدرسة أسعد الصفطاوي الأساسية للبنين</t>
        </is>
      </c>
    </row>
    <row r="2061">
      <c r="A2061" t="n">
        <v>404032211</v>
      </c>
      <c r="B2061" t="n">
        <v>1998</v>
      </c>
      <c r="C2061" t="inlineStr">
        <is>
          <t>مدرسة شهداء غزة الأساسية للبنين</t>
        </is>
      </c>
    </row>
    <row r="2062">
      <c r="A2062" t="n">
        <v>404032260</v>
      </c>
      <c r="B2062" t="n">
        <v>1998</v>
      </c>
      <c r="C2062" t="inlineStr">
        <is>
          <t>غير مسجل</t>
        </is>
      </c>
    </row>
    <row r="2063">
      <c r="A2063" t="n">
        <v>404032278</v>
      </c>
      <c r="B2063" t="n">
        <v>1998</v>
      </c>
      <c r="C2063" t="inlineStr">
        <is>
          <t>مدرسة الكرامة الأساسية للبنات</t>
        </is>
      </c>
    </row>
    <row r="2064">
      <c r="A2064" t="n">
        <v>404032377</v>
      </c>
      <c r="B2064" t="n">
        <v>1998</v>
      </c>
      <c r="C2064" t="inlineStr">
        <is>
          <t>مدرسة الشجاعية الابتدائية المشتركة أ، ب للاجئين</t>
        </is>
      </c>
    </row>
    <row r="2065">
      <c r="A2065" t="n">
        <v>404032393</v>
      </c>
      <c r="B2065" t="n">
        <v>1998</v>
      </c>
      <c r="C2065" t="inlineStr">
        <is>
          <t>غير مسجل</t>
        </is>
      </c>
    </row>
    <row r="2066">
      <c r="A2066" t="n">
        <v>404032518</v>
      </c>
      <c r="B2066" t="n">
        <v>1998</v>
      </c>
      <c r="C2066" t="inlineStr">
        <is>
          <t>مدرسة الكرامة الأساسية للبنات</t>
        </is>
      </c>
    </row>
    <row r="2067">
      <c r="A2067" t="n">
        <v>404032567</v>
      </c>
      <c r="B2067" t="n">
        <v>1998</v>
      </c>
      <c r="C2067" t="inlineStr">
        <is>
          <t>مدرسة الكرامة الأساسية للبنات</t>
        </is>
      </c>
    </row>
    <row r="2068">
      <c r="A2068" t="n">
        <v>404032591</v>
      </c>
      <c r="B2068" t="n">
        <v>1998</v>
      </c>
      <c r="C2068" t="inlineStr">
        <is>
          <t>غير مسجل</t>
        </is>
      </c>
    </row>
    <row r="2069">
      <c r="A2069" t="n">
        <v>404032617</v>
      </c>
      <c r="B2069" t="n">
        <v>1998</v>
      </c>
      <c r="C2069" t="inlineStr">
        <is>
          <t>مدرسة الكرامة الأساسية للبنات</t>
        </is>
      </c>
    </row>
    <row r="2070">
      <c r="A2070" t="n">
        <v>404032674</v>
      </c>
      <c r="B2070" t="n">
        <v>1998</v>
      </c>
      <c r="C2070" t="inlineStr">
        <is>
          <t>غير مسجل</t>
        </is>
      </c>
    </row>
    <row r="2071">
      <c r="A2071" t="n">
        <v>404032724</v>
      </c>
      <c r="B2071" t="n">
        <v>1998</v>
      </c>
      <c r="C2071" t="inlineStr">
        <is>
          <t>مدرسة الرملة الثانوية للبنات</t>
        </is>
      </c>
    </row>
    <row r="2072">
      <c r="A2072" t="n">
        <v>404032757</v>
      </c>
      <c r="B2072" t="n">
        <v>1998</v>
      </c>
      <c r="C2072" t="inlineStr">
        <is>
          <t>غير مسجل</t>
        </is>
      </c>
    </row>
    <row r="2073">
      <c r="A2073" t="n">
        <v>404032781</v>
      </c>
      <c r="B2073" t="n">
        <v>1998</v>
      </c>
      <c r="C2073" t="inlineStr">
        <is>
          <t>مدرسة ذكور الشجاعية الإعدادية أ، للاجئين</t>
        </is>
      </c>
    </row>
    <row r="2074">
      <c r="A2074" t="n">
        <v>404032849</v>
      </c>
      <c r="B2074" t="n">
        <v>1998</v>
      </c>
      <c r="C2074" t="inlineStr">
        <is>
          <t>غير مسجل</t>
        </is>
      </c>
    </row>
    <row r="2075">
      <c r="A2075" t="n">
        <v>404032906</v>
      </c>
      <c r="B2075" t="n">
        <v>1998</v>
      </c>
      <c r="C2075" t="inlineStr">
        <is>
          <t>غير مسجل</t>
        </is>
      </c>
    </row>
    <row r="2076">
      <c r="A2076" t="n">
        <v>404033102</v>
      </c>
      <c r="B2076" t="n">
        <v>1998</v>
      </c>
      <c r="C2076" t="inlineStr">
        <is>
          <t>غير مسجل</t>
        </is>
      </c>
    </row>
    <row r="2077">
      <c r="A2077" t="n">
        <v>404033110</v>
      </c>
      <c r="B2077" t="n">
        <v>1998</v>
      </c>
      <c r="C2077" t="inlineStr">
        <is>
          <t>غير مسجل</t>
        </is>
      </c>
    </row>
    <row r="2078">
      <c r="A2078" t="n">
        <v>404033243</v>
      </c>
      <c r="B2078" t="n">
        <v>1998</v>
      </c>
      <c r="C2078" t="inlineStr">
        <is>
          <t>مدرسة أسعد الصفطاوي الأساسية للبنين</t>
        </is>
      </c>
    </row>
    <row r="2079">
      <c r="A2079" t="n">
        <v>404033250</v>
      </c>
      <c r="B2079" t="n">
        <v>1998</v>
      </c>
      <c r="C2079" t="inlineStr">
        <is>
          <t>غير مسجل</t>
        </is>
      </c>
    </row>
    <row r="2080">
      <c r="A2080" t="n">
        <v>404033284</v>
      </c>
      <c r="B2080" t="n">
        <v>1998</v>
      </c>
      <c r="C2080" t="inlineStr">
        <is>
          <t>مدرسة بلقيس اليمن الثانوية للبنات</t>
        </is>
      </c>
    </row>
    <row r="2081">
      <c r="A2081" t="n">
        <v>404033300</v>
      </c>
      <c r="B2081" t="n">
        <v>1998</v>
      </c>
      <c r="C2081" t="inlineStr">
        <is>
          <t>غير مسجل</t>
        </is>
      </c>
    </row>
    <row r="2082">
      <c r="A2082" t="n">
        <v>404033391</v>
      </c>
      <c r="B2082" t="n">
        <v>1998</v>
      </c>
      <c r="C2082" t="inlineStr">
        <is>
          <t>مدرسة موسى بن نصير الأساسية للبنين</t>
        </is>
      </c>
    </row>
    <row r="2083">
      <c r="A2083" t="n">
        <v>404033508</v>
      </c>
      <c r="B2083" t="n">
        <v>1998</v>
      </c>
      <c r="C2083" t="inlineStr">
        <is>
          <t>غير مسجل</t>
        </is>
      </c>
    </row>
    <row r="2084">
      <c r="A2084" t="n">
        <v>404034431</v>
      </c>
      <c r="B2084" t="n">
        <v>1998</v>
      </c>
      <c r="C2084" t="inlineStr">
        <is>
          <t>غير مسجل</t>
        </is>
      </c>
    </row>
    <row r="2085">
      <c r="A2085" t="n">
        <v>404035784</v>
      </c>
      <c r="B2085" t="n">
        <v>1998</v>
      </c>
      <c r="C2085" t="inlineStr">
        <is>
          <t>غير مسجل</t>
        </is>
      </c>
    </row>
    <row r="2086">
      <c r="A2086" t="n">
        <v>404035941</v>
      </c>
      <c r="B2086" t="n">
        <v>1998</v>
      </c>
      <c r="C2086" t="inlineStr">
        <is>
          <t>غير مسجل</t>
        </is>
      </c>
    </row>
    <row r="2087">
      <c r="A2087" t="n">
        <v>404036006</v>
      </c>
      <c r="B2087" t="n">
        <v>1998</v>
      </c>
      <c r="C2087" t="inlineStr">
        <is>
          <t>غير مسجل</t>
        </is>
      </c>
    </row>
    <row r="2088">
      <c r="A2088" t="n">
        <v>404036410</v>
      </c>
      <c r="B2088" t="n">
        <v>1998</v>
      </c>
      <c r="C2088" t="inlineStr">
        <is>
          <t>غير مسجل</t>
        </is>
      </c>
    </row>
    <row r="2089">
      <c r="A2089" t="n">
        <v>404036634</v>
      </c>
      <c r="B2089" t="n">
        <v>1998</v>
      </c>
      <c r="C2089" t="inlineStr">
        <is>
          <t>مدرسة الشجاعية الابتدائية المشتركة أ، ب للاجئين</t>
        </is>
      </c>
    </row>
    <row r="2090">
      <c r="A2090" t="n">
        <v>404037301</v>
      </c>
      <c r="B2090" t="n">
        <v>1998</v>
      </c>
      <c r="C2090" t="inlineStr">
        <is>
          <t>مدرسة جمال عبد الناصر الثانوية للبنين</t>
        </is>
      </c>
    </row>
    <row r="2091">
      <c r="A2091" t="n">
        <v>404037418</v>
      </c>
      <c r="B2091" t="n">
        <v>1998</v>
      </c>
      <c r="C2091" t="inlineStr">
        <is>
          <t>مدرسة جمال عبد الناصر الثانوية للبنين</t>
        </is>
      </c>
    </row>
    <row r="2092">
      <c r="A2092" t="n">
        <v>404038119</v>
      </c>
      <c r="B2092" t="n">
        <v>1998</v>
      </c>
      <c r="C2092" t="inlineStr">
        <is>
          <t>مدرسة العباس بن عبد المطلب الأساسية للبنات</t>
        </is>
      </c>
    </row>
    <row r="2093">
      <c r="A2093" t="n">
        <v>404038242</v>
      </c>
      <c r="B2093" t="n">
        <v>1999</v>
      </c>
      <c r="C2093" t="inlineStr">
        <is>
          <t>مدرسة صبحي أبو كرش الأساسية</t>
        </is>
      </c>
    </row>
    <row r="2094">
      <c r="A2094" t="n">
        <v>404038291</v>
      </c>
      <c r="B2094" t="n">
        <v>1999</v>
      </c>
      <c r="C2094" t="inlineStr">
        <is>
          <t>مدرسة اللد الأساسية للبنات</t>
        </is>
      </c>
    </row>
    <row r="2095">
      <c r="A2095" t="n">
        <v>404038333</v>
      </c>
      <c r="B2095" t="n">
        <v>1999</v>
      </c>
      <c r="C2095" t="inlineStr">
        <is>
          <t>غير مسجل</t>
        </is>
      </c>
    </row>
    <row r="2096">
      <c r="A2096" t="n">
        <v>404038358</v>
      </c>
      <c r="B2096" t="n">
        <v>1999</v>
      </c>
      <c r="C2096" t="inlineStr">
        <is>
          <t>غير مسجل</t>
        </is>
      </c>
    </row>
    <row r="2097">
      <c r="A2097" t="n">
        <v>404038382</v>
      </c>
      <c r="B2097" t="n">
        <v>1999</v>
      </c>
      <c r="C2097" t="inlineStr">
        <is>
          <t>غير مسجل</t>
        </is>
      </c>
    </row>
    <row r="2098">
      <c r="A2098" t="n">
        <v>404038481</v>
      </c>
      <c r="B2098" t="n">
        <v>1999</v>
      </c>
      <c r="C2098" t="inlineStr">
        <is>
          <t>مدرسة القسطل الأساسية للبنين</t>
        </is>
      </c>
    </row>
    <row r="2099">
      <c r="A2099" t="n">
        <v>404038523</v>
      </c>
      <c r="B2099" t="n">
        <v>1999</v>
      </c>
      <c r="C2099" t="inlineStr">
        <is>
          <t>مدرسة الشجاعية الثانوية أ، ب للبنات</t>
        </is>
      </c>
    </row>
    <row r="2100">
      <c r="A2100" t="n">
        <v>404038606</v>
      </c>
      <c r="B2100" t="n">
        <v>1999</v>
      </c>
      <c r="C2100" t="inlineStr">
        <is>
          <t>غير مسجل</t>
        </is>
      </c>
    </row>
    <row r="2101">
      <c r="A2101" t="n">
        <v>404038630</v>
      </c>
      <c r="B2101" t="n">
        <v>1999</v>
      </c>
      <c r="C2101" t="inlineStr">
        <is>
          <t>مدرسة الكرامة الأساسية للبنات</t>
        </is>
      </c>
    </row>
    <row r="2102">
      <c r="A2102" t="n">
        <v>404038721</v>
      </c>
      <c r="B2102" t="n">
        <v>1999</v>
      </c>
      <c r="C2102" t="inlineStr">
        <is>
          <t>غير مسجل</t>
        </is>
      </c>
    </row>
    <row r="2103">
      <c r="A2103" t="n">
        <v>404038762</v>
      </c>
      <c r="B2103" t="n">
        <v>1999</v>
      </c>
      <c r="C2103" t="inlineStr">
        <is>
          <t>غير مسجل</t>
        </is>
      </c>
    </row>
    <row r="2104">
      <c r="A2104" t="n">
        <v>404039299</v>
      </c>
      <c r="B2104" t="n">
        <v>1998</v>
      </c>
      <c r="C2104" t="inlineStr">
        <is>
          <t>غير مسجل</t>
        </is>
      </c>
    </row>
    <row r="2105">
      <c r="A2105" t="n">
        <v>404039323</v>
      </c>
      <c r="B2105" t="n">
        <v>1998</v>
      </c>
      <c r="C2105" t="inlineStr">
        <is>
          <t>غير مسجل</t>
        </is>
      </c>
    </row>
    <row r="2106">
      <c r="A2106" t="n">
        <v>404039505</v>
      </c>
      <c r="B2106" t="n">
        <v>1998</v>
      </c>
      <c r="C2106" t="inlineStr">
        <is>
          <t>مدرسة شهداء المنطار الأساسية للبنات أ، ب</t>
        </is>
      </c>
    </row>
    <row r="2107">
      <c r="A2107" t="n">
        <v>404039562</v>
      </c>
      <c r="B2107" t="n">
        <v>1998</v>
      </c>
      <c r="C2107" t="inlineStr">
        <is>
          <t>غير مسجل</t>
        </is>
      </c>
    </row>
    <row r="2108">
      <c r="A2108" t="n">
        <v>404039661</v>
      </c>
      <c r="B2108" t="n">
        <v>1998</v>
      </c>
      <c r="C2108" t="inlineStr">
        <is>
          <t>غير مسجل</t>
        </is>
      </c>
    </row>
    <row r="2109">
      <c r="A2109" t="n">
        <v>404040727</v>
      </c>
      <c r="B2109" t="n">
        <v>1998</v>
      </c>
      <c r="C2109" t="inlineStr">
        <is>
          <t>غير مسجل</t>
        </is>
      </c>
    </row>
    <row r="2110">
      <c r="A2110" t="n">
        <v>404041451</v>
      </c>
      <c r="B2110" t="n">
        <v>1998</v>
      </c>
      <c r="C2110" t="inlineStr">
        <is>
          <t>غير مسجل</t>
        </is>
      </c>
    </row>
    <row r="2111">
      <c r="A2111" t="n">
        <v>404042061</v>
      </c>
      <c r="B2111" t="n">
        <v>1998</v>
      </c>
      <c r="C2111" t="inlineStr">
        <is>
          <t>مدرسة الشجاعية الابتدائية المشتركة أ، ب للاجئين</t>
        </is>
      </c>
    </row>
    <row r="2112">
      <c r="A2112" t="n">
        <v>404042228</v>
      </c>
      <c r="B2112" t="n">
        <v>1998</v>
      </c>
      <c r="C2112" t="inlineStr">
        <is>
          <t>مدرسة الدرج الابتدائية المشتركة للاجئين أ، ب</t>
        </is>
      </c>
    </row>
    <row r="2113">
      <c r="A2113" t="n">
        <v>404042467</v>
      </c>
      <c r="B2113" t="n">
        <v>1998</v>
      </c>
      <c r="C2113" t="inlineStr">
        <is>
          <t>مدرسة أبو بكر الرازي الأساسية للبنين</t>
        </is>
      </c>
    </row>
    <row r="2114">
      <c r="A2114" t="n">
        <v>404042566</v>
      </c>
      <c r="B2114" t="n">
        <v>1998</v>
      </c>
      <c r="C2114" t="inlineStr">
        <is>
          <t>غير مسجل</t>
        </is>
      </c>
    </row>
    <row r="2115">
      <c r="A2115" t="n">
        <v>404043473</v>
      </c>
      <c r="B2115" t="n">
        <v>1998</v>
      </c>
      <c r="C2115" t="inlineStr">
        <is>
          <t>غير مسجل</t>
        </is>
      </c>
    </row>
    <row r="2116">
      <c r="A2116" t="n">
        <v>404043945</v>
      </c>
      <c r="B2116" t="n">
        <v>1998</v>
      </c>
      <c r="C2116" t="inlineStr">
        <is>
          <t>مدرسة ذكور هاشم الابتدائية للاجئين أ، ب</t>
        </is>
      </c>
    </row>
    <row r="2117">
      <c r="A2117" t="n">
        <v>404043978</v>
      </c>
      <c r="B2117" t="n">
        <v>1998</v>
      </c>
      <c r="C2117" t="inlineStr">
        <is>
          <t>غير مسجل</t>
        </is>
      </c>
    </row>
    <row r="2118">
      <c r="A2118" t="n">
        <v>404044133</v>
      </c>
      <c r="B2118" t="n">
        <v>1998</v>
      </c>
      <c r="C2118" t="inlineStr">
        <is>
          <t>غير مسجل</t>
        </is>
      </c>
    </row>
    <row r="2119">
      <c r="A2119" t="n">
        <v>404044364</v>
      </c>
      <c r="B2119" t="n">
        <v>1998</v>
      </c>
      <c r="C2119" t="inlineStr">
        <is>
          <t>غير مسجل</t>
        </is>
      </c>
    </row>
    <row r="2120">
      <c r="A2120" t="n">
        <v>404045312</v>
      </c>
      <c r="B2120" t="n">
        <v>1998</v>
      </c>
      <c r="C2120" t="inlineStr">
        <is>
          <t>مدرسة القاهرة الأساسية للبنات أ، ب</t>
        </is>
      </c>
    </row>
    <row r="2121">
      <c r="A2121" t="n">
        <v>404045437</v>
      </c>
      <c r="B2121" t="n">
        <v>1998</v>
      </c>
      <c r="C2121" t="inlineStr">
        <is>
          <t>مدرسة الزهراء الثانوية أ للبنات</t>
        </is>
      </c>
    </row>
    <row r="2122">
      <c r="A2122" t="n">
        <v>404045742</v>
      </c>
      <c r="B2122" t="n">
        <v>1998</v>
      </c>
      <c r="C2122" t="inlineStr">
        <is>
          <t>غير مسجل</t>
        </is>
      </c>
    </row>
    <row r="2123">
      <c r="A2123" t="n">
        <v>404046039</v>
      </c>
      <c r="B2123" t="n">
        <v>1998</v>
      </c>
      <c r="C2123" t="inlineStr">
        <is>
          <t>غير مسجل</t>
        </is>
      </c>
    </row>
    <row r="2124">
      <c r="A2124" t="n">
        <v>404046088</v>
      </c>
      <c r="B2124" t="n">
        <v>1998</v>
      </c>
      <c r="C2124" t="inlineStr">
        <is>
          <t>مدرسة اللد الأساسية للبنات</t>
        </is>
      </c>
    </row>
    <row r="2125">
      <c r="A2125" t="n">
        <v>404046526</v>
      </c>
      <c r="B2125" t="n">
        <v>1998</v>
      </c>
      <c r="C2125" t="inlineStr">
        <is>
          <t>غير مسجل</t>
        </is>
      </c>
    </row>
    <row r="2126">
      <c r="A2126" t="n">
        <v>404046575</v>
      </c>
      <c r="B2126" t="n">
        <v>1998</v>
      </c>
      <c r="C2126" t="inlineStr">
        <is>
          <t>مدرسة أبو بكر الرازي الأساسية للبنين</t>
        </is>
      </c>
    </row>
    <row r="2127">
      <c r="A2127" t="n">
        <v>404047318</v>
      </c>
      <c r="B2127" t="n">
        <v>1998</v>
      </c>
      <c r="C2127" t="inlineStr">
        <is>
          <t>مدرسة سمية بنت خياط المشتركة أ، ب</t>
        </is>
      </c>
    </row>
    <row r="2128">
      <c r="A2128" t="n">
        <v>404047433</v>
      </c>
      <c r="B2128" t="n">
        <v>1998</v>
      </c>
      <c r="C2128" t="inlineStr">
        <is>
          <t>مدرسة جمال عبد الناصر الثانوية للبنين</t>
        </is>
      </c>
    </row>
    <row r="2129">
      <c r="A2129" t="n">
        <v>404047854</v>
      </c>
      <c r="B2129" t="n">
        <v>1998</v>
      </c>
      <c r="C2129" t="inlineStr">
        <is>
          <t>غير مسجل</t>
        </is>
      </c>
    </row>
    <row r="2130">
      <c r="A2130" t="n">
        <v>404048332</v>
      </c>
      <c r="B2130" t="n">
        <v>1998</v>
      </c>
      <c r="C2130" t="inlineStr">
        <is>
          <t>غير مسجل</t>
        </is>
      </c>
    </row>
    <row r="2131">
      <c r="A2131" t="n">
        <v>404048563</v>
      </c>
      <c r="B2131" t="n">
        <v>1998</v>
      </c>
      <c r="C2131" t="inlineStr">
        <is>
          <t>مدرسة الدرج الابتدائية المشتركة للاجئين أ، ب</t>
        </is>
      </c>
    </row>
    <row r="2132">
      <c r="A2132" t="n">
        <v>404048571</v>
      </c>
      <c r="B2132" t="n">
        <v>1998</v>
      </c>
      <c r="C2132" t="inlineStr">
        <is>
          <t>مدرسة العباس بن عبد المطلب الأساسية للبنات</t>
        </is>
      </c>
    </row>
    <row r="2133">
      <c r="A2133" t="n">
        <v>404054017</v>
      </c>
      <c r="B2133" t="n">
        <v>1998</v>
      </c>
      <c r="C2133" t="inlineStr">
        <is>
          <t>غير مسجل</t>
        </is>
      </c>
    </row>
    <row r="2134">
      <c r="A2134" t="n">
        <v>404054033</v>
      </c>
      <c r="B2134" t="n">
        <v>1998</v>
      </c>
      <c r="C2134" t="inlineStr">
        <is>
          <t>مدرسة شهداء غزة الأساسية للبنين</t>
        </is>
      </c>
    </row>
    <row r="2135">
      <c r="A2135" t="n">
        <v>404054157</v>
      </c>
      <c r="B2135" t="n">
        <v>1998</v>
      </c>
      <c r="C2135" t="inlineStr">
        <is>
          <t>غير مسجل</t>
        </is>
      </c>
    </row>
    <row r="2136">
      <c r="A2136" t="n">
        <v>404055220</v>
      </c>
      <c r="B2136" t="n">
        <v>1998</v>
      </c>
      <c r="C2136" t="inlineStr">
        <is>
          <t>غير مسجل</t>
        </is>
      </c>
    </row>
    <row r="2137">
      <c r="A2137" t="n">
        <v>404055683</v>
      </c>
      <c r="B2137" t="n">
        <v>1998</v>
      </c>
      <c r="C2137" t="inlineStr">
        <is>
          <t>غير مسجل</t>
        </is>
      </c>
    </row>
    <row r="2138">
      <c r="A2138" t="n">
        <v>404055725</v>
      </c>
      <c r="B2138" t="n">
        <v>1998</v>
      </c>
      <c r="C2138" t="inlineStr">
        <is>
          <t>مدرسة الزهراء الثانوية أ للبنات</t>
        </is>
      </c>
    </row>
    <row r="2139">
      <c r="A2139" t="n">
        <v>404055881</v>
      </c>
      <c r="B2139" t="n">
        <v>2000</v>
      </c>
      <c r="C2139" t="inlineStr">
        <is>
          <t>غير مسجل</t>
        </is>
      </c>
    </row>
    <row r="2140">
      <c r="A2140" t="n">
        <v>404056335</v>
      </c>
      <c r="B2140" t="n">
        <v>1998</v>
      </c>
      <c r="C2140" t="inlineStr">
        <is>
          <t>غير مسجل</t>
        </is>
      </c>
    </row>
    <row r="2141">
      <c r="A2141" t="n">
        <v>404056350</v>
      </c>
      <c r="B2141" t="n">
        <v>1998</v>
      </c>
      <c r="C2141" t="inlineStr">
        <is>
          <t>مدرسة ذكور هاشم الابتدائية للاجئين أ، ب</t>
        </is>
      </c>
    </row>
    <row r="2142">
      <c r="A2142" t="n">
        <v>404056483</v>
      </c>
      <c r="B2142" t="n">
        <v>1998</v>
      </c>
      <c r="C2142" t="inlineStr">
        <is>
          <t>غير مسجل</t>
        </is>
      </c>
    </row>
    <row r="2143">
      <c r="A2143" t="n">
        <v>404056657</v>
      </c>
      <c r="B2143" t="n">
        <v>1998</v>
      </c>
      <c r="C2143" t="inlineStr">
        <is>
          <t>مدرسة ذكور الإمام الشافعي الإعدادية للاجئين</t>
        </is>
      </c>
    </row>
    <row r="2144">
      <c r="A2144" t="n">
        <v>404056665</v>
      </c>
      <c r="B2144" t="n">
        <v>1998</v>
      </c>
      <c r="C2144" t="inlineStr">
        <is>
          <t>غير مسجل</t>
        </is>
      </c>
    </row>
    <row r="2145">
      <c r="A2145" t="n">
        <v>404056699</v>
      </c>
      <c r="B2145" t="n">
        <v>1998</v>
      </c>
      <c r="C2145" t="inlineStr">
        <is>
          <t>غير مسجل</t>
        </is>
      </c>
    </row>
    <row r="2146">
      <c r="A2146" t="n">
        <v>404056798</v>
      </c>
      <c r="B2146" t="n">
        <v>1998</v>
      </c>
      <c r="C2146" t="inlineStr">
        <is>
          <t>مدرسة الشجاعية الثانوية أ، ب للبنات</t>
        </is>
      </c>
    </row>
    <row r="2147">
      <c r="A2147" t="n">
        <v>404056848</v>
      </c>
      <c r="B2147" t="n">
        <v>1998</v>
      </c>
      <c r="C2147" t="inlineStr">
        <is>
          <t>مدرسة جمال عبد الناصر الثانوية للبنين</t>
        </is>
      </c>
    </row>
    <row r="2148">
      <c r="A2148" t="n">
        <v>404056889</v>
      </c>
      <c r="B2148" t="n">
        <v>1998</v>
      </c>
      <c r="C2148" t="inlineStr">
        <is>
          <t>غير مسجل</t>
        </is>
      </c>
    </row>
    <row r="2149">
      <c r="A2149" t="n">
        <v>404056905</v>
      </c>
      <c r="B2149" t="n">
        <v>1998</v>
      </c>
      <c r="C2149" t="inlineStr">
        <is>
          <t>مدرسة الدرج الابتدائية المشتركة للاجئين أ، ب</t>
        </is>
      </c>
    </row>
    <row r="2150">
      <c r="A2150" t="n">
        <v>404057036</v>
      </c>
      <c r="B2150" t="n">
        <v>1998</v>
      </c>
      <c r="C2150" t="inlineStr">
        <is>
          <t>غير مسجل</t>
        </is>
      </c>
    </row>
    <row r="2151">
      <c r="A2151" t="n">
        <v>404057044</v>
      </c>
      <c r="B2151" t="n">
        <v>1998</v>
      </c>
      <c r="C2151" t="inlineStr">
        <is>
          <t>مدرسة فهمي الجرجاوي الأساسية للبنات</t>
        </is>
      </c>
    </row>
    <row r="2152">
      <c r="A2152" t="n">
        <v>404057168</v>
      </c>
      <c r="B2152" t="n">
        <v>1998</v>
      </c>
      <c r="C2152" t="inlineStr">
        <is>
          <t>غير مسجل</t>
        </is>
      </c>
    </row>
    <row r="2153">
      <c r="A2153" t="n">
        <v>404057515</v>
      </c>
      <c r="B2153" t="n">
        <v>1998</v>
      </c>
      <c r="C2153" t="inlineStr">
        <is>
          <t>مدرسة الناصرة الأساسية للبنات</t>
        </is>
      </c>
    </row>
    <row r="2154">
      <c r="A2154" t="n">
        <v>404057523</v>
      </c>
      <c r="B2154" t="n">
        <v>1998</v>
      </c>
      <c r="C2154" t="inlineStr">
        <is>
          <t>غير مسجل</t>
        </is>
      </c>
    </row>
    <row r="2155">
      <c r="A2155" t="n">
        <v>404057770</v>
      </c>
      <c r="B2155" t="n">
        <v>1998</v>
      </c>
      <c r="C2155" t="inlineStr">
        <is>
          <t>مدرسة صلاح الدين الأساسية للبنين</t>
        </is>
      </c>
    </row>
    <row r="2156">
      <c r="A2156" t="n">
        <v>404057804</v>
      </c>
      <c r="B2156" t="n">
        <v>1998</v>
      </c>
      <c r="C2156" t="inlineStr">
        <is>
          <t>مدرسة شهداء غزة الأساسية للبنين</t>
        </is>
      </c>
    </row>
    <row r="2157">
      <c r="A2157" t="n">
        <v>404057812</v>
      </c>
      <c r="B2157" t="n">
        <v>1998</v>
      </c>
      <c r="C2157" t="inlineStr">
        <is>
          <t>غير مسجل</t>
        </is>
      </c>
    </row>
    <row r="2158">
      <c r="A2158" t="n">
        <v>404058018</v>
      </c>
      <c r="B2158" t="n">
        <v>1998</v>
      </c>
      <c r="C2158" t="inlineStr">
        <is>
          <t>مدرسة جمال عبد الناصر الثانوية للبنين</t>
        </is>
      </c>
    </row>
    <row r="2159">
      <c r="A2159" t="n">
        <v>404058026</v>
      </c>
      <c r="B2159" t="n">
        <v>1998</v>
      </c>
      <c r="C2159" t="inlineStr">
        <is>
          <t>غير مسجل</t>
        </is>
      </c>
    </row>
    <row r="2160">
      <c r="A2160" t="n">
        <v>404058471</v>
      </c>
      <c r="B2160" t="n">
        <v>1998</v>
      </c>
      <c r="C2160" t="inlineStr">
        <is>
          <t>مدرسة صبحي أبو كرش الأساسية</t>
        </is>
      </c>
    </row>
    <row r="2161">
      <c r="A2161" t="n">
        <v>404063240</v>
      </c>
      <c r="B2161" t="n">
        <v>1998</v>
      </c>
      <c r="C2161" t="inlineStr">
        <is>
          <t>غير مسجل</t>
        </is>
      </c>
    </row>
    <row r="2162">
      <c r="A2162" t="n">
        <v>404065005</v>
      </c>
      <c r="B2162" t="n">
        <v>1998</v>
      </c>
      <c r="C2162" t="inlineStr">
        <is>
          <t>مدرسة الدرج الابتدائية المشتركة للاجئين أ، ب</t>
        </is>
      </c>
    </row>
    <row r="2163">
      <c r="A2163" t="n">
        <v>404068561</v>
      </c>
      <c r="B2163" t="n">
        <v>1998</v>
      </c>
      <c r="C2163" t="inlineStr">
        <is>
          <t>مدرسة اللد الأساسية للبنات</t>
        </is>
      </c>
    </row>
    <row r="2164">
      <c r="A2164" t="n">
        <v>404068900</v>
      </c>
      <c r="B2164" t="n">
        <v>1998</v>
      </c>
      <c r="C2164" t="inlineStr">
        <is>
          <t>غير مسجل</t>
        </is>
      </c>
    </row>
    <row r="2165">
      <c r="A2165" t="n">
        <v>404068926</v>
      </c>
      <c r="B2165" t="n">
        <v>1998</v>
      </c>
      <c r="C2165" t="inlineStr">
        <is>
          <t>غير مسجل</t>
        </is>
      </c>
    </row>
    <row r="2166">
      <c r="A2166" t="n">
        <v>404069460</v>
      </c>
      <c r="B2166" t="n">
        <v>1998</v>
      </c>
      <c r="C2166" t="inlineStr">
        <is>
          <t>مدرسة الكرامة الأساسية للبنات</t>
        </is>
      </c>
    </row>
    <row r="2167">
      <c r="A2167" t="n">
        <v>404069627</v>
      </c>
      <c r="B2167" t="n">
        <v>1998</v>
      </c>
      <c r="C2167" t="inlineStr">
        <is>
          <t>مدرسة أسعد الصفطاوي الأساسية للبنين</t>
        </is>
      </c>
    </row>
    <row r="2168">
      <c r="A2168" t="n">
        <v>404069858</v>
      </c>
      <c r="B2168" t="n">
        <v>1998</v>
      </c>
      <c r="C2168" t="inlineStr">
        <is>
          <t>مدرسة اللد الأساسية للبنات</t>
        </is>
      </c>
    </row>
    <row r="2169">
      <c r="A2169" t="n">
        <v>404070138</v>
      </c>
      <c r="B2169" t="n">
        <v>1998</v>
      </c>
      <c r="C2169" t="inlineStr">
        <is>
          <t>غير مسجل</t>
        </is>
      </c>
    </row>
    <row r="2170">
      <c r="A2170" t="n">
        <v>404070237</v>
      </c>
      <c r="B2170" t="n">
        <v>1998</v>
      </c>
      <c r="C2170" t="inlineStr">
        <is>
          <t>مدرسة الكرامة الأساسية للبنات</t>
        </is>
      </c>
    </row>
    <row r="2171">
      <c r="A2171" t="n">
        <v>404071243</v>
      </c>
      <c r="B2171" t="n">
        <v>1998</v>
      </c>
      <c r="C2171" t="inlineStr">
        <is>
          <t>غير مسجل</t>
        </is>
      </c>
    </row>
    <row r="2172">
      <c r="A2172" t="n">
        <v>404071540</v>
      </c>
      <c r="B2172" t="n">
        <v>1998</v>
      </c>
      <c r="C2172" t="inlineStr">
        <is>
          <t>غير مسجل</t>
        </is>
      </c>
    </row>
    <row r="2173">
      <c r="A2173" t="n">
        <v>404071896</v>
      </c>
      <c r="B2173" t="n">
        <v>1998</v>
      </c>
      <c r="C2173" t="inlineStr">
        <is>
          <t>غير مسجل</t>
        </is>
      </c>
    </row>
    <row r="2174">
      <c r="A2174" t="n">
        <v>404072001</v>
      </c>
      <c r="B2174" t="n">
        <v>1998</v>
      </c>
      <c r="C2174" t="inlineStr">
        <is>
          <t>مدرسة الدرج الابتدائية المشتركة للاجئين أ، ب</t>
        </is>
      </c>
    </row>
    <row r="2175">
      <c r="A2175" t="n">
        <v>404073272</v>
      </c>
      <c r="B2175" t="n">
        <v>1998</v>
      </c>
      <c r="C2175" t="inlineStr">
        <is>
          <t>غير مسجل</t>
        </is>
      </c>
    </row>
    <row r="2176">
      <c r="A2176" t="n">
        <v>404073850</v>
      </c>
      <c r="B2176" t="n">
        <v>1998</v>
      </c>
      <c r="C2176" t="inlineStr">
        <is>
          <t>غير مسجل</t>
        </is>
      </c>
    </row>
    <row r="2177">
      <c r="A2177" t="n">
        <v>404074452</v>
      </c>
      <c r="B2177" t="n">
        <v>1998</v>
      </c>
      <c r="C2177" t="inlineStr">
        <is>
          <t>غير مسجل</t>
        </is>
      </c>
    </row>
    <row r="2178">
      <c r="A2178" t="n">
        <v>404074577</v>
      </c>
      <c r="B2178" t="n">
        <v>1998</v>
      </c>
      <c r="C2178" t="inlineStr">
        <is>
          <t>مدرسة الدرج الابتدائية المشتركة للاجئين أ، ب</t>
        </is>
      </c>
    </row>
    <row r="2179">
      <c r="A2179" t="n">
        <v>404076564</v>
      </c>
      <c r="B2179" t="n">
        <v>1998</v>
      </c>
      <c r="C2179" t="inlineStr">
        <is>
          <t>غير مسجل</t>
        </is>
      </c>
    </row>
    <row r="2180">
      <c r="A2180" t="n">
        <v>404115941</v>
      </c>
      <c r="B2180" t="n">
        <v>1998</v>
      </c>
      <c r="C2180" t="inlineStr">
        <is>
          <t>غير مسجل</t>
        </is>
      </c>
    </row>
    <row r="2181">
      <c r="A2181" t="n">
        <v>404116923</v>
      </c>
      <c r="B2181" t="n">
        <v>1998</v>
      </c>
      <c r="C2181" t="inlineStr">
        <is>
          <t>غير مسجل</t>
        </is>
      </c>
    </row>
    <row r="2182">
      <c r="A2182" t="n">
        <v>404117228</v>
      </c>
      <c r="B2182" t="n">
        <v>1998</v>
      </c>
      <c r="C2182" t="inlineStr">
        <is>
          <t>مدرسة أبو بكر الرازي الأساسية للبنين</t>
        </is>
      </c>
    </row>
    <row r="2183">
      <c r="A2183" t="n">
        <v>404117764</v>
      </c>
      <c r="B2183" t="n">
        <v>1998</v>
      </c>
      <c r="C2183" t="inlineStr">
        <is>
          <t>مدرسة ابن سينا الأساسية الدنيا للبنات</t>
        </is>
      </c>
    </row>
    <row r="2184">
      <c r="A2184" t="n">
        <v>404117848</v>
      </c>
      <c r="B2184" t="n">
        <v>1998</v>
      </c>
      <c r="C2184" t="inlineStr">
        <is>
          <t>غير مسجل</t>
        </is>
      </c>
    </row>
    <row r="2185">
      <c r="A2185" t="n">
        <v>404118374</v>
      </c>
      <c r="B2185" t="n">
        <v>1998</v>
      </c>
      <c r="C2185" t="inlineStr">
        <is>
          <t>غير مسجل</t>
        </is>
      </c>
    </row>
    <row r="2186">
      <c r="A2186" t="n">
        <v>404118408</v>
      </c>
      <c r="B2186" t="n">
        <v>1998</v>
      </c>
      <c r="C2186" t="inlineStr">
        <is>
          <t>مدرسة اللد الأساسية للبنات</t>
        </is>
      </c>
    </row>
    <row r="2187">
      <c r="A2187" t="n">
        <v>404118432</v>
      </c>
      <c r="B2187" t="n">
        <v>1998</v>
      </c>
      <c r="C2187" t="inlineStr">
        <is>
          <t>مدرسة العباس بن عبد المطلب الأساسية للبنات</t>
        </is>
      </c>
    </row>
    <row r="2188">
      <c r="A2188" t="n">
        <v>404118481</v>
      </c>
      <c r="B2188" t="n">
        <v>1998</v>
      </c>
      <c r="C2188" t="inlineStr">
        <is>
          <t>غير مسجل</t>
        </is>
      </c>
    </row>
    <row r="2189">
      <c r="A2189" t="n">
        <v>404118598</v>
      </c>
      <c r="B2189" t="n">
        <v>1998</v>
      </c>
      <c r="C2189" t="inlineStr">
        <is>
          <t>غير مسجل</t>
        </is>
      </c>
    </row>
    <row r="2190">
      <c r="A2190" t="n">
        <v>404118606</v>
      </c>
      <c r="B2190" t="n">
        <v>1998</v>
      </c>
      <c r="C2190" t="inlineStr">
        <is>
          <t>مدرسة الرملة الثانوية للبنات</t>
        </is>
      </c>
    </row>
    <row r="2191">
      <c r="A2191" t="n">
        <v>404118655</v>
      </c>
      <c r="B2191" t="n">
        <v>1998</v>
      </c>
      <c r="C2191" t="inlineStr">
        <is>
          <t>مدرسة العباس بن عبد المطلب الأساسية للبنات</t>
        </is>
      </c>
    </row>
    <row r="2192">
      <c r="A2192" t="n">
        <v>404118663</v>
      </c>
      <c r="B2192" t="n">
        <v>1998</v>
      </c>
      <c r="C2192" t="inlineStr">
        <is>
          <t>مدرسة أبو بكر الرازي الأساسية للبنين</t>
        </is>
      </c>
    </row>
    <row r="2193">
      <c r="A2193" t="n">
        <v>404118697</v>
      </c>
      <c r="B2193" t="n">
        <v>1998</v>
      </c>
      <c r="C2193" t="inlineStr">
        <is>
          <t>غير مسجل</t>
        </is>
      </c>
    </row>
    <row r="2194">
      <c r="A2194" t="n">
        <v>404118754</v>
      </c>
      <c r="B2194" t="n">
        <v>1998</v>
      </c>
      <c r="C2194" t="inlineStr">
        <is>
          <t>مدرسة عدنان العلمي الثانوية للبنين</t>
        </is>
      </c>
    </row>
    <row r="2195">
      <c r="A2195" t="n">
        <v>404118804</v>
      </c>
      <c r="B2195" t="n">
        <v>1998</v>
      </c>
      <c r="C2195" t="inlineStr">
        <is>
          <t>غير مسجل</t>
        </is>
      </c>
    </row>
    <row r="2196">
      <c r="A2196" t="n">
        <v>404118838</v>
      </c>
      <c r="B2196" t="n">
        <v>1998</v>
      </c>
      <c r="C2196" t="inlineStr">
        <is>
          <t>مدرسة القاهرة الأساسية للبنات أ، ب</t>
        </is>
      </c>
    </row>
    <row r="2197">
      <c r="A2197" t="n">
        <v>404118879</v>
      </c>
      <c r="B2197" t="n">
        <v>1998</v>
      </c>
      <c r="C2197" t="inlineStr">
        <is>
          <t>غير مسجل</t>
        </is>
      </c>
    </row>
    <row r="2198">
      <c r="A2198" t="n">
        <v>404119075</v>
      </c>
      <c r="B2198" t="n">
        <v>1998</v>
      </c>
      <c r="C2198" t="inlineStr">
        <is>
          <t>مدرسة صبحي أبو كرش الأساسية</t>
        </is>
      </c>
    </row>
    <row r="2199">
      <c r="A2199" t="n">
        <v>404122772</v>
      </c>
      <c r="B2199" t="n">
        <v>1998</v>
      </c>
      <c r="C2199" t="inlineStr">
        <is>
          <t>غير مسجل</t>
        </is>
      </c>
    </row>
    <row r="2200">
      <c r="A2200" t="n">
        <v>404122871</v>
      </c>
      <c r="B2200" t="n">
        <v>1998</v>
      </c>
      <c r="C2200" t="inlineStr">
        <is>
          <t>مدرسة أبو بكر الرازي الأساسية للبنين</t>
        </is>
      </c>
    </row>
    <row r="2201">
      <c r="A2201" t="n">
        <v>404123564</v>
      </c>
      <c r="B2201" t="n">
        <v>1998</v>
      </c>
      <c r="C2201" t="inlineStr">
        <is>
          <t>غير مسجل</t>
        </is>
      </c>
    </row>
    <row r="2202">
      <c r="A2202" t="n">
        <v>404124034</v>
      </c>
      <c r="B2202" t="n">
        <v>1998</v>
      </c>
      <c r="C2202" t="inlineStr">
        <is>
          <t>مدرسة اللد الأساسية للبنات</t>
        </is>
      </c>
    </row>
    <row r="2203">
      <c r="A2203" t="n">
        <v>404124067</v>
      </c>
      <c r="B2203" t="n">
        <v>1998</v>
      </c>
      <c r="C2203" t="inlineStr">
        <is>
          <t>غير مسجل</t>
        </is>
      </c>
    </row>
    <row r="2204">
      <c r="A2204" t="n">
        <v>404124554</v>
      </c>
      <c r="B2204" t="n">
        <v>1998</v>
      </c>
      <c r="C2204" t="inlineStr">
        <is>
          <t>غير مسجل</t>
        </is>
      </c>
    </row>
    <row r="2205">
      <c r="A2205" t="n">
        <v>404124679</v>
      </c>
      <c r="B2205" t="n">
        <v>1991</v>
      </c>
      <c r="C2205" t="inlineStr">
        <is>
          <t>مدرسة فهد الأحمد الصباح الثانوية للبنات</t>
        </is>
      </c>
    </row>
    <row r="2206">
      <c r="A2206" t="n">
        <v>404124695</v>
      </c>
      <c r="B2206" t="n">
        <v>1998</v>
      </c>
      <c r="C2206" t="inlineStr">
        <is>
          <t>غير مسجل</t>
        </is>
      </c>
    </row>
    <row r="2207">
      <c r="A2207" t="n">
        <v>404124729</v>
      </c>
      <c r="B2207" t="n">
        <v>1998</v>
      </c>
      <c r="C2207" t="inlineStr">
        <is>
          <t>مدرسة شهداء غزة الأساسية للبنين</t>
        </is>
      </c>
    </row>
    <row r="2208">
      <c r="A2208" t="n">
        <v>404124778</v>
      </c>
      <c r="B2208" t="n">
        <v>1998</v>
      </c>
      <c r="C2208" t="inlineStr">
        <is>
          <t>غير مسجل</t>
        </is>
      </c>
    </row>
    <row r="2209">
      <c r="A2209" t="n">
        <v>404124794</v>
      </c>
      <c r="B2209" t="n">
        <v>1998</v>
      </c>
      <c r="C2209" t="inlineStr">
        <is>
          <t>غير مسجل</t>
        </is>
      </c>
    </row>
    <row r="2210">
      <c r="A2210" t="n">
        <v>404124828</v>
      </c>
      <c r="B2210" t="n">
        <v>1998</v>
      </c>
      <c r="C2210" t="inlineStr">
        <is>
          <t>مدرسة صلاح الدين الأساسية للبنين</t>
        </is>
      </c>
    </row>
    <row r="2211">
      <c r="A2211" t="n">
        <v>404124844</v>
      </c>
      <c r="B2211" t="n">
        <v>1998</v>
      </c>
      <c r="C2211" t="inlineStr">
        <is>
          <t>غير مسجل</t>
        </is>
      </c>
    </row>
    <row r="2212">
      <c r="A2212" t="n">
        <v>404124927</v>
      </c>
      <c r="B2212" t="n">
        <v>1998</v>
      </c>
      <c r="C2212" t="inlineStr">
        <is>
          <t>غير مسجل</t>
        </is>
      </c>
    </row>
    <row r="2213">
      <c r="A2213" t="n">
        <v>404125304</v>
      </c>
      <c r="B2213" t="n">
        <v>1999</v>
      </c>
      <c r="C2213" t="inlineStr">
        <is>
          <t>غير مسجل</t>
        </is>
      </c>
    </row>
    <row r="2214">
      <c r="A2214" t="n">
        <v>404125312</v>
      </c>
      <c r="B2214" t="n">
        <v>1999</v>
      </c>
      <c r="C2214" t="inlineStr">
        <is>
          <t>غير مسجل</t>
        </is>
      </c>
    </row>
    <row r="2215">
      <c r="A2215" t="n">
        <v>404125395</v>
      </c>
      <c r="B2215" t="n">
        <v>1998</v>
      </c>
      <c r="C2215" t="inlineStr">
        <is>
          <t>غير مسجل</t>
        </is>
      </c>
    </row>
    <row r="2216">
      <c r="A2216" t="n">
        <v>404125403</v>
      </c>
      <c r="B2216" t="n">
        <v>1998</v>
      </c>
      <c r="C2216" t="inlineStr">
        <is>
          <t>مدرسة صبحي أبو كرش الأساسية</t>
        </is>
      </c>
    </row>
    <row r="2217">
      <c r="A2217" t="n">
        <v>404125437</v>
      </c>
      <c r="B2217" t="n">
        <v>1998</v>
      </c>
      <c r="C2217" t="inlineStr">
        <is>
          <t>غير مسجل</t>
        </is>
      </c>
    </row>
    <row r="2218">
      <c r="A2218" t="n">
        <v>404125494</v>
      </c>
      <c r="B2218" t="n">
        <v>1998</v>
      </c>
      <c r="C2218" t="inlineStr">
        <is>
          <t>مدرسة العباس بن عبد المطلب الأساسية للبنات</t>
        </is>
      </c>
    </row>
    <row r="2219">
      <c r="A2219" t="n">
        <v>404125528</v>
      </c>
      <c r="B2219" t="n">
        <v>1998</v>
      </c>
      <c r="C2219" t="inlineStr">
        <is>
          <t>مدرسة الشجاعية الابتدائية المشتركة أ، ب للاجئين</t>
        </is>
      </c>
    </row>
    <row r="2220">
      <c r="A2220" t="n">
        <v>404125544</v>
      </c>
      <c r="B2220" t="n">
        <v>1998</v>
      </c>
      <c r="C2220" t="inlineStr">
        <is>
          <t>غير مسجل</t>
        </is>
      </c>
    </row>
    <row r="2221">
      <c r="A2221" t="n">
        <v>404125593</v>
      </c>
      <c r="B2221" t="n">
        <v>1998</v>
      </c>
      <c r="C2221" t="inlineStr">
        <is>
          <t>مدرسة جمال عبد الناصر الثانوية للبنين</t>
        </is>
      </c>
    </row>
    <row r="2222">
      <c r="A2222" t="n">
        <v>404125627</v>
      </c>
      <c r="B2222" t="n">
        <v>1998</v>
      </c>
      <c r="C2222" t="inlineStr">
        <is>
          <t>غير مسجل</t>
        </is>
      </c>
    </row>
    <row r="2223">
      <c r="A2223" t="n">
        <v>404125643</v>
      </c>
      <c r="B2223" t="n">
        <v>1998</v>
      </c>
      <c r="C2223" t="inlineStr">
        <is>
          <t>غير مسجل</t>
        </is>
      </c>
    </row>
    <row r="2224">
      <c r="A2224" t="n">
        <v>404125783</v>
      </c>
      <c r="B2224" t="n">
        <v>1998</v>
      </c>
      <c r="C2224" t="inlineStr">
        <is>
          <t>غير مسجل</t>
        </is>
      </c>
    </row>
    <row r="2225">
      <c r="A2225" t="n">
        <v>404125999</v>
      </c>
      <c r="B2225" t="n">
        <v>1998</v>
      </c>
      <c r="C2225" t="inlineStr">
        <is>
          <t>مدرسة المعتصم بالله الأساسية للبنين</t>
        </is>
      </c>
    </row>
    <row r="2226">
      <c r="A2226" t="n">
        <v>404126088</v>
      </c>
      <c r="B2226" t="n">
        <v>1998</v>
      </c>
      <c r="C2226" t="inlineStr">
        <is>
          <t>غير مسجل</t>
        </is>
      </c>
    </row>
    <row r="2227">
      <c r="A2227" t="n">
        <v>404127029</v>
      </c>
      <c r="B2227" t="n">
        <v>2000</v>
      </c>
      <c r="C2227" t="inlineStr">
        <is>
          <t>مدرسة المعتصم بالله الأساسية للبنين</t>
        </is>
      </c>
    </row>
    <row r="2228">
      <c r="A2228" t="n">
        <v>404127391</v>
      </c>
      <c r="B2228" t="n">
        <v>1998</v>
      </c>
      <c r="C2228" t="inlineStr">
        <is>
          <t>غير مسجل</t>
        </is>
      </c>
    </row>
    <row r="2229">
      <c r="A2229" t="n">
        <v>404127433</v>
      </c>
      <c r="B2229" t="n">
        <v>1998</v>
      </c>
      <c r="C2229" t="inlineStr">
        <is>
          <t>مدرسة صبحي أبو كرش الأساسية</t>
        </is>
      </c>
    </row>
    <row r="2230">
      <c r="A2230" t="n">
        <v>404127573</v>
      </c>
      <c r="B2230" t="n">
        <v>1998</v>
      </c>
      <c r="C2230" t="inlineStr">
        <is>
          <t>غير مسجل</t>
        </is>
      </c>
    </row>
    <row r="2231">
      <c r="A2231" t="n">
        <v>404128027</v>
      </c>
      <c r="B2231" t="n">
        <v>1998</v>
      </c>
      <c r="C2231" t="inlineStr">
        <is>
          <t>غير مسجل</t>
        </is>
      </c>
    </row>
    <row r="2232">
      <c r="A2232" t="n">
        <v>404128290</v>
      </c>
      <c r="B2232" t="n">
        <v>1998</v>
      </c>
      <c r="C2232" t="inlineStr">
        <is>
          <t>غير مسجل</t>
        </is>
      </c>
    </row>
    <row r="2233">
      <c r="A2233" t="n">
        <v>404128365</v>
      </c>
      <c r="B2233" t="n">
        <v>1998</v>
      </c>
      <c r="C2233" t="inlineStr">
        <is>
          <t>غير مسجل</t>
        </is>
      </c>
    </row>
    <row r="2234">
      <c r="A2234" t="n">
        <v>404128472</v>
      </c>
      <c r="B2234" t="n">
        <v>1998</v>
      </c>
      <c r="C2234" t="inlineStr">
        <is>
          <t>مدرسة فهد الأحمد الصباح الثانوية للبنات</t>
        </is>
      </c>
    </row>
    <row r="2235">
      <c r="A2235" t="n">
        <v>404128530</v>
      </c>
      <c r="B2235" t="n">
        <v>1998</v>
      </c>
      <c r="C2235" t="inlineStr">
        <is>
          <t>غير مسجل</t>
        </is>
      </c>
    </row>
    <row r="2236">
      <c r="A2236" t="n">
        <v>404128837</v>
      </c>
      <c r="B2236" t="n">
        <v>1998</v>
      </c>
      <c r="C2236" t="inlineStr">
        <is>
          <t>مدرسة الدرج الابتدائية المشتركة للاجئين أ، ب</t>
        </is>
      </c>
    </row>
    <row r="2237">
      <c r="A2237" t="n">
        <v>404128985</v>
      </c>
      <c r="B2237" t="n">
        <v>1998</v>
      </c>
      <c r="C2237" t="inlineStr">
        <is>
          <t>مدرسة صبحي أبو كرش الأساسية</t>
        </is>
      </c>
    </row>
    <row r="2238">
      <c r="A2238" t="n">
        <v>404129611</v>
      </c>
      <c r="B2238" t="n">
        <v>1998</v>
      </c>
      <c r="C2238" t="inlineStr">
        <is>
          <t>مدرسة أحمد شوقي الثانوية للبنات</t>
        </is>
      </c>
    </row>
    <row r="2239">
      <c r="A2239" t="n">
        <v>404131955</v>
      </c>
      <c r="B2239" t="n">
        <v>1998</v>
      </c>
      <c r="C2239" t="inlineStr">
        <is>
          <t>غير مسجل</t>
        </is>
      </c>
    </row>
    <row r="2240">
      <c r="A2240" t="n">
        <v>404132953</v>
      </c>
      <c r="B2240" t="n">
        <v>1998</v>
      </c>
      <c r="C2240" t="inlineStr">
        <is>
          <t>مدرسة ذكور هاشم الابتدائية للاجئين أ، ب</t>
        </is>
      </c>
    </row>
    <row r="2241">
      <c r="A2241" t="n">
        <v>404133225</v>
      </c>
      <c r="B2241" t="n">
        <v>1998</v>
      </c>
      <c r="C2241" t="inlineStr">
        <is>
          <t>غير مسجل</t>
        </is>
      </c>
    </row>
    <row r="2242">
      <c r="A2242" t="n">
        <v>404135519</v>
      </c>
      <c r="B2242" t="n">
        <v>1998</v>
      </c>
      <c r="C2242" t="inlineStr">
        <is>
          <t>مدرسة المعتصم بالله الأساسية للبنين</t>
        </is>
      </c>
    </row>
    <row r="2243">
      <c r="A2243" t="n">
        <v>404135527</v>
      </c>
      <c r="B2243" t="n">
        <v>1998</v>
      </c>
      <c r="C2243" t="inlineStr">
        <is>
          <t>مدرسة الزهراء الثانوية أ للبنات</t>
        </is>
      </c>
    </row>
    <row r="2244">
      <c r="A2244" t="n">
        <v>404135535</v>
      </c>
      <c r="B2244" t="n">
        <v>1998</v>
      </c>
      <c r="C2244" t="inlineStr">
        <is>
          <t>مدرسة معاذ بن جبل الأساسية العليا</t>
        </is>
      </c>
    </row>
    <row r="2245">
      <c r="A2245" t="n">
        <v>404135873</v>
      </c>
      <c r="B2245" t="n">
        <v>1998</v>
      </c>
      <c r="C2245" t="inlineStr">
        <is>
          <t>مدرسة الناصرة الأساسية للبنات</t>
        </is>
      </c>
    </row>
    <row r="2246">
      <c r="A2246" t="n">
        <v>404135956</v>
      </c>
      <c r="B2246" t="n">
        <v>1998</v>
      </c>
      <c r="C2246" t="inlineStr">
        <is>
          <t>غير مسجل</t>
        </is>
      </c>
    </row>
    <row r="2247">
      <c r="A2247" t="n">
        <v>404136038</v>
      </c>
      <c r="B2247" t="n">
        <v>1998</v>
      </c>
      <c r="C2247" t="inlineStr">
        <is>
          <t>غير مسجل</t>
        </is>
      </c>
    </row>
    <row r="2248">
      <c r="A2248" t="n">
        <v>404136236</v>
      </c>
      <c r="B2248" t="n">
        <v>1998</v>
      </c>
      <c r="C2248" t="inlineStr">
        <is>
          <t>مدرسة شهداء المنطار الأساسية للبنات أ، ب</t>
        </is>
      </c>
    </row>
    <row r="2249">
      <c r="A2249" t="n">
        <v>404136475</v>
      </c>
      <c r="B2249" t="n">
        <v>1998</v>
      </c>
      <c r="C2249" t="inlineStr">
        <is>
          <t>مدرسة الزهراء الثانوية أ للبنات</t>
        </is>
      </c>
    </row>
    <row r="2250">
      <c r="A2250" t="n">
        <v>404136699</v>
      </c>
      <c r="B2250" t="n">
        <v>1998</v>
      </c>
      <c r="C2250" t="inlineStr">
        <is>
          <t>مدرسة الزهراء الثانوية أ للبنات</t>
        </is>
      </c>
    </row>
    <row r="2251">
      <c r="A2251" t="n">
        <v>404137051</v>
      </c>
      <c r="B2251" t="n">
        <v>1998</v>
      </c>
      <c r="C2251" t="inlineStr">
        <is>
          <t>غير مسجل</t>
        </is>
      </c>
    </row>
    <row r="2252">
      <c r="A2252" t="n">
        <v>404137325</v>
      </c>
      <c r="B2252" t="n">
        <v>1998</v>
      </c>
      <c r="C2252" t="inlineStr">
        <is>
          <t>غير مسجل</t>
        </is>
      </c>
    </row>
    <row r="2253">
      <c r="A2253" t="n">
        <v>404137358</v>
      </c>
      <c r="B2253" t="n">
        <v>1998</v>
      </c>
      <c r="C2253" t="inlineStr">
        <is>
          <t>مدرسة الشجاعية الثانوية أ، ب للبنات</t>
        </is>
      </c>
    </row>
    <row r="2254">
      <c r="A2254" t="n">
        <v>404137432</v>
      </c>
      <c r="B2254" t="n">
        <v>1998</v>
      </c>
      <c r="C2254" t="inlineStr">
        <is>
          <t>مدرسة شهداء غزة الأساسية للبنين</t>
        </is>
      </c>
    </row>
    <row r="2255">
      <c r="A2255" t="n">
        <v>404137465</v>
      </c>
      <c r="B2255" t="n">
        <v>1998</v>
      </c>
      <c r="C2255" t="inlineStr">
        <is>
          <t>غير مسجل</t>
        </is>
      </c>
    </row>
    <row r="2256">
      <c r="A2256" t="n">
        <v>404137622</v>
      </c>
      <c r="B2256" t="n">
        <v>1998</v>
      </c>
      <c r="C2256" t="inlineStr">
        <is>
          <t>مدرسة الشجاعية الابتدائية المشتركة أ، ب للاجئين</t>
        </is>
      </c>
    </row>
    <row r="2257">
      <c r="A2257" t="n">
        <v>404137929</v>
      </c>
      <c r="B2257" t="n">
        <v>1998</v>
      </c>
      <c r="C2257" t="inlineStr">
        <is>
          <t>غير مسجل</t>
        </is>
      </c>
    </row>
    <row r="2258">
      <c r="A2258" t="n">
        <v>404137937</v>
      </c>
      <c r="B2258" t="n">
        <v>1998</v>
      </c>
      <c r="C2258" t="inlineStr">
        <is>
          <t>مدرسة صبحي أبو كرش الأساسية</t>
        </is>
      </c>
    </row>
    <row r="2259">
      <c r="A2259" t="n">
        <v>404138026</v>
      </c>
      <c r="B2259" t="n">
        <v>1998</v>
      </c>
      <c r="C2259" t="inlineStr">
        <is>
          <t>مدرسة العباس بن عبد المطلب الأساسية للبنات</t>
        </is>
      </c>
    </row>
    <row r="2260">
      <c r="A2260" t="n">
        <v>404138281</v>
      </c>
      <c r="B2260" t="n">
        <v>1998</v>
      </c>
      <c r="C2260" t="inlineStr">
        <is>
          <t>غير مسجل</t>
        </is>
      </c>
    </row>
    <row r="2261">
      <c r="A2261" t="n">
        <v>404138364</v>
      </c>
      <c r="B2261" t="n">
        <v>1998</v>
      </c>
      <c r="C2261" t="inlineStr">
        <is>
          <t>غير مسجل</t>
        </is>
      </c>
    </row>
    <row r="2262">
      <c r="A2262" t="n">
        <v>404138455</v>
      </c>
      <c r="B2262" t="n">
        <v>1998</v>
      </c>
      <c r="C2262" t="inlineStr">
        <is>
          <t>غير مسجل</t>
        </is>
      </c>
    </row>
    <row r="2263">
      <c r="A2263" t="n">
        <v>404138463</v>
      </c>
      <c r="B2263" t="n">
        <v>1998</v>
      </c>
      <c r="C2263" t="inlineStr">
        <is>
          <t>غير مسجل</t>
        </is>
      </c>
    </row>
    <row r="2264">
      <c r="A2264" t="n">
        <v>404138570</v>
      </c>
      <c r="B2264" t="n">
        <v>1998</v>
      </c>
      <c r="C2264" t="inlineStr">
        <is>
          <t>غير مسجل</t>
        </is>
      </c>
    </row>
    <row r="2265">
      <c r="A2265" t="n">
        <v>404138901</v>
      </c>
      <c r="B2265" t="n">
        <v>1998</v>
      </c>
      <c r="C2265" t="inlineStr">
        <is>
          <t>غير مسجل</t>
        </is>
      </c>
    </row>
    <row r="2266">
      <c r="A2266" t="n">
        <v>404139610</v>
      </c>
      <c r="B2266" t="n">
        <v>1998</v>
      </c>
      <c r="C2266" t="inlineStr">
        <is>
          <t>مدرسة الشجاعية الابتدائية المشتركة أ، ب للاجئين</t>
        </is>
      </c>
    </row>
    <row r="2267">
      <c r="A2267" t="n">
        <v>404139743</v>
      </c>
      <c r="B2267" t="n">
        <v>1998</v>
      </c>
      <c r="C2267" t="inlineStr">
        <is>
          <t>غير مسجل</t>
        </is>
      </c>
    </row>
    <row r="2268">
      <c r="A2268" t="n">
        <v>404139859</v>
      </c>
      <c r="B2268" t="n">
        <v>1998</v>
      </c>
      <c r="C2268" t="inlineStr">
        <is>
          <t>مدرسة أبو بكر الرازي الأساسية للبنين</t>
        </is>
      </c>
    </row>
    <row r="2269">
      <c r="A2269" t="n">
        <v>404140071</v>
      </c>
      <c r="B2269" t="n">
        <v>1998</v>
      </c>
      <c r="C2269" t="inlineStr">
        <is>
          <t>غير مسجل</t>
        </is>
      </c>
    </row>
    <row r="2270">
      <c r="A2270" t="n">
        <v>404140329</v>
      </c>
      <c r="B2270" t="n">
        <v>1998</v>
      </c>
      <c r="C2270" t="inlineStr">
        <is>
          <t>مدرسة الشجاعية الابتدائية المشتركة أ، ب للاجئين</t>
        </is>
      </c>
    </row>
    <row r="2271">
      <c r="A2271" t="n">
        <v>404140402</v>
      </c>
      <c r="B2271" t="n">
        <v>1998</v>
      </c>
      <c r="C2271" t="inlineStr">
        <is>
          <t>غير مسجل</t>
        </is>
      </c>
    </row>
    <row r="2272">
      <c r="A2272" t="n">
        <v>404141186</v>
      </c>
      <c r="B2272" t="n">
        <v>1998</v>
      </c>
      <c r="C2272" t="inlineStr">
        <is>
          <t>مدرسة الفارابي الأساسية المختلطة</t>
        </is>
      </c>
    </row>
    <row r="2273">
      <c r="A2273" t="n">
        <v>404141236</v>
      </c>
      <c r="B2273" t="n">
        <v>1998</v>
      </c>
      <c r="C2273" t="inlineStr">
        <is>
          <t>غير مسجل</t>
        </is>
      </c>
    </row>
    <row r="2274">
      <c r="A2274" t="n">
        <v>404141632</v>
      </c>
      <c r="B2274" t="n">
        <v>1998</v>
      </c>
      <c r="C2274" t="inlineStr">
        <is>
          <t>غير مسجل</t>
        </is>
      </c>
    </row>
    <row r="2275">
      <c r="A2275" t="n">
        <v>404141889</v>
      </c>
      <c r="B2275" t="n">
        <v>1998</v>
      </c>
      <c r="C2275" t="inlineStr">
        <is>
          <t>مدرسة أسعد الصفطاوي الأساسية للبنين</t>
        </is>
      </c>
    </row>
    <row r="2276">
      <c r="A2276" t="n">
        <v>404142051</v>
      </c>
      <c r="B2276" t="n">
        <v>1998</v>
      </c>
      <c r="C2276" t="inlineStr">
        <is>
          <t>غير مسجل</t>
        </is>
      </c>
    </row>
    <row r="2277">
      <c r="A2277" t="n">
        <v>404142234</v>
      </c>
      <c r="B2277" t="n">
        <v>1998</v>
      </c>
      <c r="C2277" t="inlineStr">
        <is>
          <t>غير مسجل</t>
        </is>
      </c>
    </row>
    <row r="2278">
      <c r="A2278" t="n">
        <v>404142366</v>
      </c>
      <c r="B2278" t="n">
        <v>1998</v>
      </c>
      <c r="C2278" t="inlineStr">
        <is>
          <t>مدرسة أسعد الصفطاوي الأساسية للبنين</t>
        </is>
      </c>
    </row>
    <row r="2279">
      <c r="A2279" t="n">
        <v>404142374</v>
      </c>
      <c r="B2279" t="n">
        <v>1998</v>
      </c>
      <c r="C2279" t="inlineStr">
        <is>
          <t>مدرسة العباس بن عبد المطلب الأساسية للبنات</t>
        </is>
      </c>
    </row>
    <row r="2280">
      <c r="A2280" t="n">
        <v>404142762</v>
      </c>
      <c r="B2280" t="n">
        <v>1998</v>
      </c>
      <c r="C2280" t="inlineStr">
        <is>
          <t>غير مسجل</t>
        </is>
      </c>
    </row>
    <row r="2281">
      <c r="A2281" t="n">
        <v>404143281</v>
      </c>
      <c r="B2281" t="n">
        <v>1998</v>
      </c>
      <c r="C2281" t="inlineStr">
        <is>
          <t>مدرسة ذكور هاشم الابتدائية للاجئين أ، ب</t>
        </is>
      </c>
    </row>
    <row r="2282">
      <c r="A2282" t="n">
        <v>404143513</v>
      </c>
      <c r="B2282" t="n">
        <v>1998</v>
      </c>
      <c r="C2282" t="inlineStr">
        <is>
          <t>غير مسجل</t>
        </is>
      </c>
    </row>
    <row r="2283">
      <c r="A2283" t="n">
        <v>404143695</v>
      </c>
      <c r="B2283" t="n">
        <v>1998</v>
      </c>
      <c r="C2283" t="inlineStr">
        <is>
          <t>مدرسة الفارابي الأساسية المختلطة</t>
        </is>
      </c>
    </row>
    <row r="2284">
      <c r="A2284" t="n">
        <v>404143828</v>
      </c>
      <c r="B2284" t="n">
        <v>1998</v>
      </c>
      <c r="C2284" t="inlineStr">
        <is>
          <t>غير مسجل</t>
        </is>
      </c>
    </row>
    <row r="2285">
      <c r="A2285" t="n">
        <v>404144321</v>
      </c>
      <c r="B2285" t="n">
        <v>1998</v>
      </c>
      <c r="C2285" t="inlineStr">
        <is>
          <t>غير مسجل</t>
        </is>
      </c>
    </row>
    <row r="2286">
      <c r="A2286" t="n">
        <v>404144784</v>
      </c>
      <c r="B2286" t="n">
        <v>1998</v>
      </c>
      <c r="C2286" t="inlineStr">
        <is>
          <t>غير مسجل</t>
        </is>
      </c>
    </row>
    <row r="2287">
      <c r="A2287" t="n">
        <v>404145260</v>
      </c>
      <c r="B2287" t="n">
        <v>1998</v>
      </c>
      <c r="C2287" t="inlineStr">
        <is>
          <t>غير مسجل</t>
        </is>
      </c>
    </row>
    <row r="2288">
      <c r="A2288" t="n">
        <v>404147423</v>
      </c>
      <c r="B2288" t="n">
        <v>1999</v>
      </c>
      <c r="C2288" t="inlineStr">
        <is>
          <t>غير مسجل</t>
        </is>
      </c>
    </row>
    <row r="2289">
      <c r="A2289" t="n">
        <v>404155699</v>
      </c>
      <c r="B2289" t="n">
        <v>1998</v>
      </c>
      <c r="C2289" t="inlineStr">
        <is>
          <t>غير مسجل</t>
        </is>
      </c>
    </row>
    <row r="2290">
      <c r="A2290" t="n">
        <v>404185126</v>
      </c>
      <c r="B2290" t="n">
        <v>1995</v>
      </c>
      <c r="C2290" t="inlineStr">
        <is>
          <t>مدرسة القاهرة الأساسية للبنات أ، ب</t>
        </is>
      </c>
    </row>
    <row r="2291">
      <c r="A2291" t="n">
        <v>404186041</v>
      </c>
      <c r="B2291" t="n">
        <v>1998</v>
      </c>
      <c r="C2291" t="inlineStr">
        <is>
          <t>مدرسة الكرامة الأساسية للبنات</t>
        </is>
      </c>
    </row>
    <row r="2292">
      <c r="A2292" t="n">
        <v>404186116</v>
      </c>
      <c r="B2292" t="n">
        <v>1998</v>
      </c>
      <c r="C2292" t="inlineStr">
        <is>
          <t>غير مسجل</t>
        </is>
      </c>
    </row>
    <row r="2293">
      <c r="A2293" t="n">
        <v>404186124</v>
      </c>
      <c r="B2293" t="n">
        <v>1998</v>
      </c>
      <c r="C2293" t="inlineStr">
        <is>
          <t>غير مسجل</t>
        </is>
      </c>
    </row>
    <row r="2294">
      <c r="A2294" t="n">
        <v>404186306</v>
      </c>
      <c r="B2294" t="n">
        <v>1998</v>
      </c>
      <c r="C2294" t="inlineStr">
        <is>
          <t>غير مسجل</t>
        </is>
      </c>
    </row>
    <row r="2295">
      <c r="A2295" t="n">
        <v>404186348</v>
      </c>
      <c r="B2295" t="n">
        <v>1998</v>
      </c>
      <c r="C2295" t="inlineStr">
        <is>
          <t>غير مسجل</t>
        </is>
      </c>
    </row>
    <row r="2296">
      <c r="A2296" t="n">
        <v>404186496</v>
      </c>
      <c r="B2296" t="n">
        <v>1998</v>
      </c>
      <c r="C2296" t="inlineStr">
        <is>
          <t>مدرسة الزيتون الأساسية الدنيا أ، ب</t>
        </is>
      </c>
    </row>
    <row r="2297">
      <c r="A2297" t="n">
        <v>404189722</v>
      </c>
      <c r="B2297" t="n">
        <v>1998</v>
      </c>
      <c r="C2297" t="inlineStr">
        <is>
          <t>مدرسة جمال عبد الناصر الثانوية للبنين</t>
        </is>
      </c>
    </row>
    <row r="2298">
      <c r="A2298" t="n">
        <v>404189920</v>
      </c>
      <c r="B2298" t="n">
        <v>1998</v>
      </c>
      <c r="C2298" t="inlineStr">
        <is>
          <t>مدرسة الشجاعية الابتدائية المشتركة أ، ب للاجئين</t>
        </is>
      </c>
    </row>
    <row r="2299">
      <c r="A2299" t="n">
        <v>404190399</v>
      </c>
      <c r="B2299" t="n">
        <v>1998</v>
      </c>
      <c r="C2299" t="inlineStr">
        <is>
          <t>مدرسة شهداء غزة الأساسية للبنين</t>
        </is>
      </c>
    </row>
    <row r="2300">
      <c r="A2300" t="n">
        <v>404190787</v>
      </c>
      <c r="B2300" t="n">
        <v>1998</v>
      </c>
      <c r="C2300" t="inlineStr">
        <is>
          <t>غير مسجل</t>
        </is>
      </c>
    </row>
    <row r="2301">
      <c r="A2301" t="n">
        <v>404190894</v>
      </c>
      <c r="B2301" t="n">
        <v>1998</v>
      </c>
      <c r="C2301" t="inlineStr">
        <is>
          <t>غير مسجل</t>
        </is>
      </c>
    </row>
    <row r="2302">
      <c r="A2302" t="n">
        <v>404190928</v>
      </c>
      <c r="B2302" t="n">
        <v>1998</v>
      </c>
      <c r="C2302" t="inlineStr">
        <is>
          <t>غير مسجل</t>
        </is>
      </c>
    </row>
    <row r="2303">
      <c r="A2303" t="n">
        <v>404191074</v>
      </c>
      <c r="B2303" t="n">
        <v>1998</v>
      </c>
      <c r="C2303" t="inlineStr">
        <is>
          <t>مدرسة العباس بن عبد المطلب الأساسية للبنات</t>
        </is>
      </c>
    </row>
    <row r="2304">
      <c r="A2304" t="n">
        <v>404191223</v>
      </c>
      <c r="B2304" t="n">
        <v>1998</v>
      </c>
      <c r="C2304" t="inlineStr">
        <is>
          <t>غير مسجل</t>
        </is>
      </c>
    </row>
    <row r="2305">
      <c r="A2305" t="n">
        <v>404191264</v>
      </c>
      <c r="B2305" t="n">
        <v>1998</v>
      </c>
      <c r="C2305" t="inlineStr">
        <is>
          <t>مدرسة أبو بكر الرازي الأساسية للبنين</t>
        </is>
      </c>
    </row>
    <row r="2306">
      <c r="A2306" t="n">
        <v>404191389</v>
      </c>
      <c r="B2306" t="n">
        <v>1998</v>
      </c>
      <c r="C2306" t="inlineStr">
        <is>
          <t>غير مسجل</t>
        </is>
      </c>
    </row>
    <row r="2307">
      <c r="A2307" t="n">
        <v>404191405</v>
      </c>
      <c r="B2307" t="n">
        <v>1998</v>
      </c>
      <c r="C2307" t="inlineStr">
        <is>
          <t>غير مسجل</t>
        </is>
      </c>
    </row>
    <row r="2308">
      <c r="A2308" t="n">
        <v>404192312</v>
      </c>
      <c r="B2308" t="n">
        <v>1998</v>
      </c>
      <c r="C2308" t="inlineStr">
        <is>
          <t>غير مسجل</t>
        </is>
      </c>
    </row>
    <row r="2309">
      <c r="A2309" t="n">
        <v>404192809</v>
      </c>
      <c r="B2309" t="n">
        <v>1998</v>
      </c>
      <c r="C2309" t="inlineStr">
        <is>
          <t>غير مسجل</t>
        </is>
      </c>
    </row>
    <row r="2310">
      <c r="A2310" t="n">
        <v>404193096</v>
      </c>
      <c r="B2310" t="n">
        <v>1998</v>
      </c>
      <c r="C2310" t="inlineStr">
        <is>
          <t>غير مسجل</t>
        </is>
      </c>
    </row>
    <row r="2311">
      <c r="A2311" t="n">
        <v>404193112</v>
      </c>
      <c r="B2311" t="n">
        <v>1998</v>
      </c>
      <c r="C2311" t="inlineStr">
        <is>
          <t>غير مسجل</t>
        </is>
      </c>
    </row>
    <row r="2312">
      <c r="A2312" t="n">
        <v>404193401</v>
      </c>
      <c r="B2312" t="n">
        <v>1998</v>
      </c>
      <c r="C2312" t="inlineStr">
        <is>
          <t>غير مسجل</t>
        </is>
      </c>
    </row>
    <row r="2313">
      <c r="A2313" t="n">
        <v>404193427</v>
      </c>
      <c r="B2313" t="n">
        <v>1998</v>
      </c>
      <c r="C2313" t="inlineStr">
        <is>
          <t>غير مسجل</t>
        </is>
      </c>
    </row>
    <row r="2314">
      <c r="A2314" t="n">
        <v>404193898</v>
      </c>
      <c r="B2314" t="n">
        <v>1998</v>
      </c>
      <c r="C2314" t="inlineStr">
        <is>
          <t>غير مسجل</t>
        </is>
      </c>
    </row>
    <row r="2315">
      <c r="A2315" t="n">
        <v>404193971</v>
      </c>
      <c r="B2315" t="n">
        <v>1998</v>
      </c>
      <c r="C2315" t="inlineStr">
        <is>
          <t>غير مسجل</t>
        </is>
      </c>
    </row>
    <row r="2316">
      <c r="A2316" t="n">
        <v>404194235</v>
      </c>
      <c r="B2316" t="n">
        <v>1998</v>
      </c>
      <c r="C2316" t="inlineStr">
        <is>
          <t>غير مسجل</t>
        </is>
      </c>
    </row>
    <row r="2317">
      <c r="A2317" t="n">
        <v>404194375</v>
      </c>
      <c r="B2317" t="n">
        <v>1998</v>
      </c>
      <c r="C2317" t="inlineStr">
        <is>
          <t>مدرسة الكرامة الأساسية للبنات</t>
        </is>
      </c>
    </row>
    <row r="2318">
      <c r="A2318" t="n">
        <v>404194623</v>
      </c>
      <c r="B2318" t="n">
        <v>1997</v>
      </c>
      <c r="C2318" t="inlineStr">
        <is>
          <t>غير مسجل</t>
        </is>
      </c>
    </row>
    <row r="2319">
      <c r="A2319" t="n">
        <v>404194847</v>
      </c>
      <c r="B2319" t="n">
        <v>1998</v>
      </c>
      <c r="C2319" t="inlineStr">
        <is>
          <t>غير مسجل</t>
        </is>
      </c>
    </row>
    <row r="2320">
      <c r="A2320" t="n">
        <v>404260135</v>
      </c>
      <c r="B2320" t="n">
        <v>1998</v>
      </c>
      <c r="C2320" t="inlineStr">
        <is>
          <t>غير مسجل</t>
        </is>
      </c>
    </row>
    <row r="2321">
      <c r="A2321" t="n">
        <v>404260192</v>
      </c>
      <c r="B2321" t="n">
        <v>1998</v>
      </c>
      <c r="C2321" t="inlineStr">
        <is>
          <t>مدرسة أسعد الصفطاوي الأساسية للبنين</t>
        </is>
      </c>
    </row>
    <row r="2322">
      <c r="A2322" t="n">
        <v>404260374</v>
      </c>
      <c r="B2322" t="n">
        <v>1998</v>
      </c>
      <c r="C2322" t="inlineStr">
        <is>
          <t>مدرسة العباس بن عبد المطلب الأساسية للبنات</t>
        </is>
      </c>
    </row>
    <row r="2323">
      <c r="A2323" t="n">
        <v>404260432</v>
      </c>
      <c r="B2323" t="n">
        <v>1998</v>
      </c>
      <c r="C2323" t="inlineStr">
        <is>
          <t>غير مسجل</t>
        </is>
      </c>
    </row>
    <row r="2324">
      <c r="A2324" t="n">
        <v>404260515</v>
      </c>
      <c r="B2324" t="n">
        <v>1998</v>
      </c>
      <c r="C2324" t="inlineStr">
        <is>
          <t>غير مسجل</t>
        </is>
      </c>
    </row>
    <row r="2325">
      <c r="A2325" t="n">
        <v>404260754</v>
      </c>
      <c r="B2325" t="n">
        <v>1998</v>
      </c>
      <c r="C2325" t="inlineStr">
        <is>
          <t>غير مسجل</t>
        </is>
      </c>
    </row>
    <row r="2326">
      <c r="A2326" t="n">
        <v>404260820</v>
      </c>
      <c r="B2326" t="n">
        <v>1998</v>
      </c>
      <c r="C2326" t="inlineStr">
        <is>
          <t>مدرسة العباس بن عبد المطلب الأساسية للبنات</t>
        </is>
      </c>
    </row>
    <row r="2327">
      <c r="A2327" t="n">
        <v>404260846</v>
      </c>
      <c r="B2327" t="n">
        <v>1998</v>
      </c>
      <c r="C2327" t="inlineStr">
        <is>
          <t>غير مسجل</t>
        </is>
      </c>
    </row>
    <row r="2328">
      <c r="A2328" t="n">
        <v>404260861</v>
      </c>
      <c r="B2328" t="n">
        <v>1999</v>
      </c>
      <c r="C2328" t="inlineStr">
        <is>
          <t>غير مسجل</t>
        </is>
      </c>
    </row>
    <row r="2329">
      <c r="A2329" t="n">
        <v>404260952</v>
      </c>
      <c r="B2329" t="n">
        <v>1999</v>
      </c>
      <c r="C2329" t="inlineStr">
        <is>
          <t>مدرسة اللد الأساسية للبنات</t>
        </is>
      </c>
    </row>
    <row r="2330">
      <c r="A2330" t="n">
        <v>404261133</v>
      </c>
      <c r="B2330" t="n">
        <v>1999</v>
      </c>
      <c r="C2330" t="inlineStr">
        <is>
          <t>مدرسة العباس بن عبد المطلب الأساسية للبنات</t>
        </is>
      </c>
    </row>
    <row r="2331">
      <c r="A2331" t="n">
        <v>404261141</v>
      </c>
      <c r="B2331" t="n">
        <v>1993</v>
      </c>
      <c r="C2331" t="inlineStr">
        <is>
          <t>غير مسجل</t>
        </is>
      </c>
    </row>
    <row r="2332">
      <c r="A2332" t="n">
        <v>404261208</v>
      </c>
      <c r="B2332" t="n">
        <v>1998</v>
      </c>
      <c r="C2332" t="inlineStr">
        <is>
          <t>مدرسة دلال المغربي الثانوية للبنات</t>
        </is>
      </c>
    </row>
    <row r="2333">
      <c r="A2333" t="n">
        <v>404261216</v>
      </c>
      <c r="B2333" t="n">
        <v>1999</v>
      </c>
      <c r="C2333" t="inlineStr">
        <is>
          <t>غير مسجل</t>
        </is>
      </c>
    </row>
    <row r="2334">
      <c r="A2334" t="n">
        <v>404261349</v>
      </c>
      <c r="B2334" t="n">
        <v>1998</v>
      </c>
      <c r="C2334" t="inlineStr">
        <is>
          <t>مدرسة العباس بن عبد المطلب الأساسية للبنات</t>
        </is>
      </c>
    </row>
    <row r="2335">
      <c r="A2335" t="n">
        <v>404261356</v>
      </c>
      <c r="B2335" t="n">
        <v>1998</v>
      </c>
      <c r="C2335" t="inlineStr">
        <is>
          <t>مدرسة الشجاعية الابتدائية المشتركة أ، ب للاجئين</t>
        </is>
      </c>
    </row>
    <row r="2336">
      <c r="A2336" t="n">
        <v>404261398</v>
      </c>
      <c r="B2336" t="n">
        <v>1998</v>
      </c>
      <c r="C2336" t="inlineStr">
        <is>
          <t>غير مسجل</t>
        </is>
      </c>
    </row>
    <row r="2337">
      <c r="A2337" t="n">
        <v>404261505</v>
      </c>
      <c r="B2337" t="n">
        <v>1998</v>
      </c>
      <c r="C2337" t="inlineStr">
        <is>
          <t>مدرسة أسعد الصفطاوي الأساسية للبنين</t>
        </is>
      </c>
    </row>
    <row r="2338">
      <c r="A2338" t="n">
        <v>404261539</v>
      </c>
      <c r="B2338" t="n">
        <v>1998</v>
      </c>
      <c r="C2338" t="inlineStr">
        <is>
          <t>غير مسجل</t>
        </is>
      </c>
    </row>
    <row r="2339">
      <c r="A2339" t="n">
        <v>404261547</v>
      </c>
      <c r="B2339" t="n">
        <v>1998</v>
      </c>
      <c r="C2339" t="inlineStr">
        <is>
          <t>مدرسة شهداء غزة الأساسية للبنين</t>
        </is>
      </c>
    </row>
    <row r="2340">
      <c r="A2340" t="n">
        <v>404261620</v>
      </c>
      <c r="B2340" t="n">
        <v>1998</v>
      </c>
      <c r="C2340" t="inlineStr">
        <is>
          <t>مدرسة صبحي أبو كرش الأساسية</t>
        </is>
      </c>
    </row>
    <row r="2341">
      <c r="A2341" t="n">
        <v>404261752</v>
      </c>
      <c r="B2341" t="n">
        <v>1998</v>
      </c>
      <c r="C2341" t="inlineStr">
        <is>
          <t>غير مسجل</t>
        </is>
      </c>
    </row>
    <row r="2342">
      <c r="A2342" t="n">
        <v>404261885</v>
      </c>
      <c r="B2342" t="n">
        <v>1998</v>
      </c>
      <c r="C2342" t="inlineStr">
        <is>
          <t>غير مسجل</t>
        </is>
      </c>
    </row>
    <row r="2343">
      <c r="A2343" t="n">
        <v>404261927</v>
      </c>
      <c r="B2343" t="n">
        <v>1998</v>
      </c>
      <c r="C2343" t="inlineStr">
        <is>
          <t>غير مسجل</t>
        </is>
      </c>
    </row>
    <row r="2344">
      <c r="A2344" t="n">
        <v>404261950</v>
      </c>
      <c r="B2344" t="n">
        <v>1998</v>
      </c>
      <c r="C2344" t="inlineStr">
        <is>
          <t>مدرسة تونس الأساسية المشتركة</t>
        </is>
      </c>
    </row>
    <row r="2345">
      <c r="A2345" t="n">
        <v>404262867</v>
      </c>
      <c r="B2345" t="n">
        <v>1998</v>
      </c>
      <c r="C2345" t="inlineStr">
        <is>
          <t>مدرسة الزيتون الابتدائية المشتركة للاجئين أ، ب</t>
        </is>
      </c>
    </row>
    <row r="2346">
      <c r="A2346" t="n">
        <v>404263022</v>
      </c>
      <c r="B2346" t="n">
        <v>1998</v>
      </c>
      <c r="C2346" t="inlineStr">
        <is>
          <t>مدرسة أبو ذر الغفاري الثانوية للبنين</t>
        </is>
      </c>
    </row>
    <row r="2347">
      <c r="A2347" t="n">
        <v>404263063</v>
      </c>
      <c r="B2347" t="n">
        <v>1998</v>
      </c>
      <c r="C2347" t="inlineStr">
        <is>
          <t>غير مسجل</t>
        </is>
      </c>
    </row>
    <row r="2348">
      <c r="A2348" t="n">
        <v>404263139</v>
      </c>
      <c r="B2348" t="n">
        <v>1998</v>
      </c>
      <c r="C2348" t="inlineStr">
        <is>
          <t>مدرسة المعتصم بالله الأساسية للبنين</t>
        </is>
      </c>
    </row>
    <row r="2349">
      <c r="A2349" t="n">
        <v>404263584</v>
      </c>
      <c r="B2349" t="n">
        <v>1998</v>
      </c>
      <c r="C2349" t="inlineStr">
        <is>
          <t>مدرسة العباس بن عبد المطلب الأساسية للبنات</t>
        </is>
      </c>
    </row>
    <row r="2350">
      <c r="A2350" t="n">
        <v>404263774</v>
      </c>
      <c r="B2350" t="n">
        <v>1998</v>
      </c>
      <c r="C2350" t="inlineStr">
        <is>
          <t>مدرسة جمال عبد الناصر الثانوية للبنين</t>
        </is>
      </c>
    </row>
    <row r="2351">
      <c r="A2351" t="n">
        <v>404270563</v>
      </c>
      <c r="B2351" t="n">
        <v>1998</v>
      </c>
      <c r="C2351" t="inlineStr">
        <is>
          <t>مدرسة فهد الأحمد الصباح الثانوية للبنات</t>
        </is>
      </c>
    </row>
    <row r="2352">
      <c r="A2352" t="n">
        <v>404270639</v>
      </c>
      <c r="B2352" t="n">
        <v>1998</v>
      </c>
      <c r="C2352" t="inlineStr">
        <is>
          <t>غير مسجل</t>
        </is>
      </c>
    </row>
    <row r="2353">
      <c r="A2353" t="n">
        <v>404271264</v>
      </c>
      <c r="B2353" t="n">
        <v>1998</v>
      </c>
      <c r="C2353" t="inlineStr">
        <is>
          <t>غير مسجل</t>
        </is>
      </c>
    </row>
    <row r="2354">
      <c r="A2354" t="n">
        <v>404271397</v>
      </c>
      <c r="B2354" t="n">
        <v>1998</v>
      </c>
      <c r="C2354" t="inlineStr">
        <is>
          <t>مدرسة المعتصم بالله الأساسية للبنين</t>
        </is>
      </c>
    </row>
    <row r="2355">
      <c r="A2355" t="n">
        <v>404271405</v>
      </c>
      <c r="B2355" t="n">
        <v>1998</v>
      </c>
      <c r="C2355" t="inlineStr">
        <is>
          <t>غير مسجل</t>
        </is>
      </c>
    </row>
    <row r="2356">
      <c r="A2356" t="n">
        <v>404271470</v>
      </c>
      <c r="B2356" t="n">
        <v>1998</v>
      </c>
      <c r="C2356" t="inlineStr">
        <is>
          <t>مدرسة أبو بكر الرازي الأساسية للبنين</t>
        </is>
      </c>
    </row>
    <row r="2357">
      <c r="A2357" t="n">
        <v>404271488</v>
      </c>
      <c r="B2357" t="n">
        <v>1998</v>
      </c>
      <c r="C2357" t="inlineStr">
        <is>
          <t>مدرسة القسطل الأساسية للبنين</t>
        </is>
      </c>
    </row>
    <row r="2358">
      <c r="A2358" t="n">
        <v>404271660</v>
      </c>
      <c r="B2358" t="n">
        <v>1998</v>
      </c>
      <c r="C2358" t="inlineStr">
        <is>
          <t>غير مسجل</t>
        </is>
      </c>
    </row>
    <row r="2359">
      <c r="A2359" t="n">
        <v>404271702</v>
      </c>
      <c r="B2359" t="n">
        <v>1998</v>
      </c>
      <c r="C2359" t="inlineStr">
        <is>
          <t>مدرسة ذكور الشجاعية الإعدادية أ، للاجئين</t>
        </is>
      </c>
    </row>
    <row r="2360">
      <c r="A2360" t="n">
        <v>404272510</v>
      </c>
      <c r="B2360" t="n">
        <v>1998</v>
      </c>
      <c r="C2360" t="inlineStr">
        <is>
          <t>غير مسجل</t>
        </is>
      </c>
    </row>
    <row r="2361">
      <c r="A2361" t="n">
        <v>404272981</v>
      </c>
      <c r="B2361" t="n">
        <v>1998</v>
      </c>
      <c r="C2361" t="inlineStr">
        <is>
          <t>مدرسة صبحي أبو كرش الأساسية</t>
        </is>
      </c>
    </row>
    <row r="2362">
      <c r="A2362" t="n">
        <v>404273260</v>
      </c>
      <c r="B2362" t="n">
        <v>1998</v>
      </c>
      <c r="C2362" t="inlineStr">
        <is>
          <t>غير مسجل</t>
        </is>
      </c>
    </row>
    <row r="2363">
      <c r="A2363" t="n">
        <v>404273344</v>
      </c>
      <c r="B2363" t="n">
        <v>1998</v>
      </c>
      <c r="C2363" t="inlineStr">
        <is>
          <t>غير مسجل</t>
        </is>
      </c>
    </row>
    <row r="2364">
      <c r="A2364" t="n">
        <v>404273351</v>
      </c>
      <c r="B2364" t="n">
        <v>1998</v>
      </c>
      <c r="C2364" t="inlineStr">
        <is>
          <t>مدرسة شهداء غزة الأساسية للبنين</t>
        </is>
      </c>
    </row>
    <row r="2365">
      <c r="A2365" t="n">
        <v>404273377</v>
      </c>
      <c r="B2365" t="n">
        <v>1998</v>
      </c>
      <c r="C2365" t="inlineStr">
        <is>
          <t>مدرسة فهد الأحمد الصباح الثانوية للبنات</t>
        </is>
      </c>
    </row>
    <row r="2366">
      <c r="A2366" t="n">
        <v>404273526</v>
      </c>
      <c r="B2366" t="n">
        <v>1998</v>
      </c>
      <c r="C2366" t="inlineStr">
        <is>
          <t>غير مسجل</t>
        </is>
      </c>
    </row>
    <row r="2367">
      <c r="A2367" t="n">
        <v>404273674</v>
      </c>
      <c r="B2367" t="n">
        <v>1998</v>
      </c>
      <c r="C2367" t="inlineStr">
        <is>
          <t>غير مسجل</t>
        </is>
      </c>
    </row>
    <row r="2368">
      <c r="A2368" t="n">
        <v>404273856</v>
      </c>
      <c r="B2368" t="n">
        <v>1998</v>
      </c>
      <c r="C2368" t="inlineStr">
        <is>
          <t>مدرسة ذكور الشاطىء الإعدادية ب</t>
        </is>
      </c>
    </row>
    <row r="2369">
      <c r="A2369" t="n">
        <v>404273864</v>
      </c>
      <c r="B2369" t="n">
        <v>1998</v>
      </c>
      <c r="C2369" t="inlineStr">
        <is>
          <t>غير مسجل</t>
        </is>
      </c>
    </row>
    <row r="2370">
      <c r="A2370" t="n">
        <v>404274003</v>
      </c>
      <c r="B2370" t="n">
        <v>1998</v>
      </c>
      <c r="C2370" t="inlineStr">
        <is>
          <t>غير مسجل</t>
        </is>
      </c>
    </row>
    <row r="2371">
      <c r="A2371" t="n">
        <v>404274136</v>
      </c>
      <c r="B2371" t="n">
        <v>1998</v>
      </c>
      <c r="C2371" t="inlineStr">
        <is>
          <t>غير مسجل</t>
        </is>
      </c>
    </row>
    <row r="2372">
      <c r="A2372" t="n">
        <v>404274375</v>
      </c>
      <c r="B2372" t="n">
        <v>1998</v>
      </c>
      <c r="C2372" t="inlineStr">
        <is>
          <t>مدرسة ذكور الشجاعية الإعدادية أ، للاجئين</t>
        </is>
      </c>
    </row>
    <row r="2373">
      <c r="A2373" t="n">
        <v>404274433</v>
      </c>
      <c r="B2373" t="n">
        <v>1998</v>
      </c>
      <c r="C2373" t="inlineStr">
        <is>
          <t>مدرسة معاذ بن جبل الأساسية العليا</t>
        </is>
      </c>
    </row>
    <row r="2374">
      <c r="A2374" t="n">
        <v>404274565</v>
      </c>
      <c r="B2374" t="n">
        <v>1998</v>
      </c>
      <c r="C2374" t="inlineStr">
        <is>
          <t>غير مسجل</t>
        </is>
      </c>
    </row>
    <row r="2375">
      <c r="A2375" t="n">
        <v>404274730</v>
      </c>
      <c r="B2375" t="n">
        <v>1998</v>
      </c>
      <c r="C2375" t="inlineStr">
        <is>
          <t>مدرسة العباس بن عبد المطلب الأساسية للبنات</t>
        </is>
      </c>
    </row>
    <row r="2376">
      <c r="A2376" t="n">
        <v>404275547</v>
      </c>
      <c r="B2376" t="n">
        <v>1998</v>
      </c>
      <c r="C2376" t="inlineStr">
        <is>
          <t>غير مسجل</t>
        </is>
      </c>
    </row>
    <row r="2377">
      <c r="A2377" t="n">
        <v>404275737</v>
      </c>
      <c r="B2377" t="n">
        <v>1998</v>
      </c>
      <c r="C2377" t="inlineStr">
        <is>
          <t>غير مسجل</t>
        </is>
      </c>
    </row>
    <row r="2378">
      <c r="A2378" t="n">
        <v>404275745</v>
      </c>
      <c r="B2378" t="n">
        <v>1998</v>
      </c>
      <c r="C2378" t="inlineStr">
        <is>
          <t>غير مسجل</t>
        </is>
      </c>
    </row>
    <row r="2379">
      <c r="A2379" t="n">
        <v>404275836</v>
      </c>
      <c r="B2379" t="n">
        <v>1998</v>
      </c>
      <c r="C2379" t="inlineStr">
        <is>
          <t>مدرسة الرملة الثانوية للبنات</t>
        </is>
      </c>
    </row>
    <row r="2380">
      <c r="A2380" t="n">
        <v>404276438</v>
      </c>
      <c r="B2380" t="n">
        <v>1998</v>
      </c>
      <c r="C2380" t="inlineStr">
        <is>
          <t>مدرسة دلال المغربي الثانوية للبنات</t>
        </is>
      </c>
    </row>
    <row r="2381">
      <c r="A2381" t="n">
        <v>404277741</v>
      </c>
      <c r="B2381" t="n">
        <v>1998</v>
      </c>
      <c r="C2381" t="inlineStr">
        <is>
          <t>غير مسجل</t>
        </is>
      </c>
    </row>
    <row r="2382">
      <c r="A2382" t="n">
        <v>404277949</v>
      </c>
      <c r="B2382" t="n">
        <v>1998</v>
      </c>
      <c r="C2382" t="inlineStr">
        <is>
          <t>مدرسة الشجاعية الابتدائية المشتركة أ، ب للاجئين</t>
        </is>
      </c>
    </row>
    <row r="2383">
      <c r="A2383" t="n">
        <v>404278681</v>
      </c>
      <c r="B2383" t="n">
        <v>1998</v>
      </c>
      <c r="C2383" t="inlineStr">
        <is>
          <t>مدرسة العباس بن عبد المطلب الأساسية للبنات</t>
        </is>
      </c>
    </row>
    <row r="2384">
      <c r="A2384" t="n">
        <v>404278889</v>
      </c>
      <c r="B2384" t="n">
        <v>1998</v>
      </c>
      <c r="C2384" t="inlineStr">
        <is>
          <t>غير مسجل</t>
        </is>
      </c>
    </row>
    <row r="2385">
      <c r="A2385" t="n">
        <v>404278897</v>
      </c>
      <c r="B2385" t="n">
        <v>1998</v>
      </c>
      <c r="C2385" t="inlineStr">
        <is>
          <t>غير مسجل</t>
        </is>
      </c>
    </row>
    <row r="2386">
      <c r="A2386" t="n">
        <v>404278947</v>
      </c>
      <c r="B2386" t="n">
        <v>1998</v>
      </c>
      <c r="C2386" t="inlineStr">
        <is>
          <t>مدرسة الجليل الثانوية للبنات</t>
        </is>
      </c>
    </row>
    <row r="2387">
      <c r="A2387" t="n">
        <v>404279606</v>
      </c>
      <c r="B2387" t="n">
        <v>1998</v>
      </c>
      <c r="C2387" t="inlineStr">
        <is>
          <t>مدرسة معاذ بن جبل الأساسية العليا</t>
        </is>
      </c>
    </row>
    <row r="2388">
      <c r="A2388" t="n">
        <v>404279614</v>
      </c>
      <c r="B2388" t="n">
        <v>1998</v>
      </c>
      <c r="C2388" t="inlineStr">
        <is>
          <t>غير مسجل</t>
        </is>
      </c>
    </row>
    <row r="2389">
      <c r="A2389" t="n">
        <v>404279812</v>
      </c>
      <c r="B2389" t="n">
        <v>1998</v>
      </c>
      <c r="C2389" t="inlineStr">
        <is>
          <t>مدرسة جمال عبد الناصر الثانوية للبنين</t>
        </is>
      </c>
    </row>
    <row r="2390">
      <c r="A2390" t="n">
        <v>404279903</v>
      </c>
      <c r="B2390" t="n">
        <v>1998</v>
      </c>
      <c r="C2390" t="inlineStr">
        <is>
          <t>مدرسة الفارابي الأساسية المختلطة</t>
        </is>
      </c>
    </row>
    <row r="2391">
      <c r="A2391" t="n">
        <v>404279994</v>
      </c>
      <c r="B2391" t="n">
        <v>1998</v>
      </c>
      <c r="C2391" t="inlineStr">
        <is>
          <t>مدرسة اللد الأساسية للبنات</t>
        </is>
      </c>
    </row>
    <row r="2392">
      <c r="A2392" t="n">
        <v>404280034</v>
      </c>
      <c r="B2392" t="n">
        <v>1998</v>
      </c>
      <c r="C2392" t="inlineStr">
        <is>
          <t>غير مسجل</t>
        </is>
      </c>
    </row>
    <row r="2393">
      <c r="A2393" t="n">
        <v>404280059</v>
      </c>
      <c r="B2393" t="n">
        <v>1998</v>
      </c>
      <c r="C2393" t="inlineStr">
        <is>
          <t>مدرسة بلقيس اليمن الثانوية للبنات</t>
        </is>
      </c>
    </row>
    <row r="2394">
      <c r="A2394" t="n">
        <v>404280117</v>
      </c>
      <c r="B2394" t="n">
        <v>1998</v>
      </c>
      <c r="C2394" t="inlineStr">
        <is>
          <t>مدرسة العباس بن عبد المطلب الأساسية للبنات</t>
        </is>
      </c>
    </row>
    <row r="2395">
      <c r="A2395" t="n">
        <v>404280232</v>
      </c>
      <c r="B2395" t="n">
        <v>1999</v>
      </c>
      <c r="C2395" t="inlineStr">
        <is>
          <t>مدرسة الدرج الابتدائية المشتركة للاجئين أ، ب</t>
        </is>
      </c>
    </row>
    <row r="2396">
      <c r="A2396" t="n">
        <v>404280323</v>
      </c>
      <c r="B2396" t="n">
        <v>1998</v>
      </c>
      <c r="C2396" t="inlineStr">
        <is>
          <t>مدرسة الشاطئ الابتدائية المشتركة ج، و</t>
        </is>
      </c>
    </row>
    <row r="2397">
      <c r="A2397" t="n">
        <v>404280356</v>
      </c>
      <c r="B2397" t="n">
        <v>1998</v>
      </c>
      <c r="C2397" t="inlineStr">
        <is>
          <t>مدرسة دلال المغربي الثانوية للبنات</t>
        </is>
      </c>
    </row>
    <row r="2398">
      <c r="A2398" t="n">
        <v>404280406</v>
      </c>
      <c r="B2398" t="n">
        <v>1999</v>
      </c>
      <c r="C2398" t="inlineStr">
        <is>
          <t>غير مسجل</t>
        </is>
      </c>
    </row>
    <row r="2399">
      <c r="A2399" t="n">
        <v>404280414</v>
      </c>
      <c r="B2399" t="n">
        <v>1999</v>
      </c>
      <c r="C2399" t="inlineStr">
        <is>
          <t>مدرسة الشجاعية الثانوية أ، ب للبنات</t>
        </is>
      </c>
    </row>
    <row r="2400">
      <c r="A2400" t="n">
        <v>404280505</v>
      </c>
      <c r="B2400" t="n">
        <v>1999</v>
      </c>
      <c r="C2400" t="inlineStr">
        <is>
          <t>مدرسة العباس بن عبد المطلب الأساسية للبنات</t>
        </is>
      </c>
    </row>
    <row r="2401">
      <c r="A2401" t="n">
        <v>404280562</v>
      </c>
      <c r="B2401" t="n">
        <v>1999</v>
      </c>
      <c r="C2401" t="inlineStr">
        <is>
          <t>غير مسجل</t>
        </is>
      </c>
    </row>
    <row r="2402">
      <c r="A2402" t="n">
        <v>404280570</v>
      </c>
      <c r="B2402" t="n">
        <v>1999</v>
      </c>
      <c r="C2402" t="inlineStr">
        <is>
          <t>مدرسة الزهراء الثانوية أ للبنات</t>
        </is>
      </c>
    </row>
    <row r="2403">
      <c r="A2403" t="n">
        <v>404280612</v>
      </c>
      <c r="B2403" t="n">
        <v>1999</v>
      </c>
      <c r="C2403" t="inlineStr">
        <is>
          <t>مدرسة الشجاعية الابتدائية المشتركة أ، ب للاجئين</t>
        </is>
      </c>
    </row>
    <row r="2404">
      <c r="A2404" t="n">
        <v>404280620</v>
      </c>
      <c r="B2404" t="n">
        <v>1999</v>
      </c>
      <c r="C2404" t="inlineStr">
        <is>
          <t>مدرسة الناصرة الأساسية للبنات</t>
        </is>
      </c>
    </row>
    <row r="2405">
      <c r="A2405" t="n">
        <v>404280646</v>
      </c>
      <c r="B2405" t="n">
        <v>1999</v>
      </c>
      <c r="C2405" t="inlineStr">
        <is>
          <t>مدرسة جمال عبد الناصر الثانوية للبنين</t>
        </is>
      </c>
    </row>
    <row r="2406">
      <c r="A2406" t="n">
        <v>404280653</v>
      </c>
      <c r="B2406" t="n">
        <v>1999</v>
      </c>
      <c r="C2406" t="inlineStr">
        <is>
          <t>غير مسجل</t>
        </is>
      </c>
    </row>
    <row r="2407">
      <c r="A2407" t="n">
        <v>404280661</v>
      </c>
      <c r="B2407" t="n">
        <v>1999</v>
      </c>
      <c r="C2407" t="inlineStr">
        <is>
          <t>غير مسجل</t>
        </is>
      </c>
    </row>
    <row r="2408">
      <c r="A2408" t="n">
        <v>404280695</v>
      </c>
      <c r="B2408" t="n">
        <v>1999</v>
      </c>
      <c r="C2408" t="inlineStr">
        <is>
          <t>مدرسة شهداء المنطار الأساسية للبنات أ، ب</t>
        </is>
      </c>
    </row>
    <row r="2409">
      <c r="A2409" t="n">
        <v>404280745</v>
      </c>
      <c r="B2409" t="n">
        <v>1999</v>
      </c>
      <c r="C2409" t="inlineStr">
        <is>
          <t>مدرسة العباس بن عبد المطلب الأساسية للبنات</t>
        </is>
      </c>
    </row>
    <row r="2410">
      <c r="A2410" t="n">
        <v>404280752</v>
      </c>
      <c r="B2410" t="n">
        <v>1999</v>
      </c>
      <c r="C2410" t="inlineStr">
        <is>
          <t>مدرسة العباس بن عبد المطلب الأساسية للبنات</t>
        </is>
      </c>
    </row>
    <row r="2411">
      <c r="A2411" t="n">
        <v>404280786</v>
      </c>
      <c r="B2411" t="n">
        <v>1999</v>
      </c>
      <c r="C2411" t="inlineStr">
        <is>
          <t>غير مسجل</t>
        </is>
      </c>
    </row>
    <row r="2412">
      <c r="A2412" t="n">
        <v>404280794</v>
      </c>
      <c r="B2412" t="n">
        <v>1999</v>
      </c>
      <c r="C2412" t="inlineStr">
        <is>
          <t>مدرسة الشجاعية الابتدائية المشتركة أ، ب للاجئين</t>
        </is>
      </c>
    </row>
    <row r="2413">
      <c r="A2413" t="n">
        <v>404280901</v>
      </c>
      <c r="B2413" t="n">
        <v>1999</v>
      </c>
      <c r="C2413" t="inlineStr">
        <is>
          <t>مدرسة اللد الأساسية للبنات</t>
        </is>
      </c>
    </row>
    <row r="2414">
      <c r="A2414" t="n">
        <v>404280919</v>
      </c>
      <c r="B2414" t="n">
        <v>1999</v>
      </c>
      <c r="C2414" t="inlineStr">
        <is>
          <t>مدرسة العباس بن عبد المطلب الأساسية للبنات</t>
        </is>
      </c>
    </row>
    <row r="2415">
      <c r="A2415" t="n">
        <v>404280950</v>
      </c>
      <c r="B2415" t="n">
        <v>1999</v>
      </c>
      <c r="C2415" t="inlineStr">
        <is>
          <t>غير مسجل</t>
        </is>
      </c>
    </row>
    <row r="2416">
      <c r="A2416" t="n">
        <v>404281008</v>
      </c>
      <c r="B2416" t="n">
        <v>1999</v>
      </c>
      <c r="C2416" t="inlineStr">
        <is>
          <t>غير مسجل</t>
        </is>
      </c>
    </row>
    <row r="2417">
      <c r="A2417" t="n">
        <v>404281040</v>
      </c>
      <c r="B2417" t="n">
        <v>1999</v>
      </c>
      <c r="C2417" t="inlineStr">
        <is>
          <t>مدرسة شعبان عبد القادر الريس الثانوية للبنات</t>
        </is>
      </c>
    </row>
    <row r="2418">
      <c r="A2418" t="n">
        <v>404281057</v>
      </c>
      <c r="B2418" t="n">
        <v>1999</v>
      </c>
      <c r="C2418" t="inlineStr">
        <is>
          <t>غير مسجل</t>
        </is>
      </c>
    </row>
    <row r="2419">
      <c r="A2419" t="n">
        <v>404281107</v>
      </c>
      <c r="B2419" t="n">
        <v>1999</v>
      </c>
      <c r="C2419" t="inlineStr">
        <is>
          <t>مدرسة العباس بن عبد المطلب الأساسية للبنات</t>
        </is>
      </c>
    </row>
    <row r="2420">
      <c r="A2420" t="n">
        <v>404281115</v>
      </c>
      <c r="B2420" t="n">
        <v>1999</v>
      </c>
      <c r="C2420" t="inlineStr">
        <is>
          <t>مدرسة معاذ بن جبل الأساسية العليا</t>
        </is>
      </c>
    </row>
    <row r="2421">
      <c r="A2421" t="n">
        <v>404281131</v>
      </c>
      <c r="B2421" t="n">
        <v>1999</v>
      </c>
      <c r="C2421" t="inlineStr">
        <is>
          <t>مدرسة القسطل الأساسية للبنين</t>
        </is>
      </c>
    </row>
    <row r="2422">
      <c r="A2422" t="n">
        <v>404281172</v>
      </c>
      <c r="B2422" t="n">
        <v>1998</v>
      </c>
      <c r="C2422" t="inlineStr">
        <is>
          <t>غير مسجل</t>
        </is>
      </c>
    </row>
    <row r="2423">
      <c r="A2423" t="n">
        <v>404281271</v>
      </c>
      <c r="B2423" t="n">
        <v>1998</v>
      </c>
      <c r="C2423" t="inlineStr">
        <is>
          <t>غير مسجل</t>
        </is>
      </c>
    </row>
    <row r="2424">
      <c r="A2424" t="n">
        <v>404281289</v>
      </c>
      <c r="B2424" t="n">
        <v>1998</v>
      </c>
      <c r="C2424" t="inlineStr">
        <is>
          <t>مدرسة القسطل الأساسية للبنين</t>
        </is>
      </c>
    </row>
    <row r="2425">
      <c r="A2425" t="n">
        <v>404281503</v>
      </c>
      <c r="B2425" t="n">
        <v>1998</v>
      </c>
      <c r="C2425" t="inlineStr">
        <is>
          <t>مدرسة اللد الأساسية للبنات</t>
        </is>
      </c>
    </row>
    <row r="2426">
      <c r="A2426" t="n">
        <v>404281594</v>
      </c>
      <c r="B2426" t="n">
        <v>1998</v>
      </c>
      <c r="C2426" t="inlineStr">
        <is>
          <t>غير مسجل</t>
        </is>
      </c>
    </row>
    <row r="2427">
      <c r="A2427" t="n">
        <v>404281636</v>
      </c>
      <c r="B2427" t="n">
        <v>1998</v>
      </c>
      <c r="C2427" t="inlineStr">
        <is>
          <t>غير مسجل</t>
        </is>
      </c>
    </row>
    <row r="2428">
      <c r="A2428" t="n">
        <v>404281909</v>
      </c>
      <c r="B2428" t="n">
        <v>1998</v>
      </c>
      <c r="C2428" t="inlineStr">
        <is>
          <t>مدرسة عين جالوت الأساسية للبنات أ، ب</t>
        </is>
      </c>
    </row>
    <row r="2429">
      <c r="A2429" t="n">
        <v>404282378</v>
      </c>
      <c r="B2429" t="n">
        <v>1998</v>
      </c>
      <c r="C2429" t="inlineStr">
        <is>
          <t>غير مسجل</t>
        </is>
      </c>
    </row>
    <row r="2430">
      <c r="A2430" t="n">
        <v>404282501</v>
      </c>
      <c r="B2430" t="n">
        <v>1998</v>
      </c>
      <c r="C2430" t="inlineStr">
        <is>
          <t>غير مسجل</t>
        </is>
      </c>
    </row>
    <row r="2431">
      <c r="A2431" t="n">
        <v>404282774</v>
      </c>
      <c r="B2431" t="n">
        <v>1998</v>
      </c>
      <c r="C2431" t="inlineStr">
        <is>
          <t>مدرسة جمال عبد الناصر الثانوية للبنين</t>
        </is>
      </c>
    </row>
    <row r="2432">
      <c r="A2432" t="n">
        <v>404282840</v>
      </c>
      <c r="B2432" t="n">
        <v>1998</v>
      </c>
      <c r="C2432" t="inlineStr">
        <is>
          <t>مدرسة ذكور الإمام الشافعي الإعدادية للاجئين</t>
        </is>
      </c>
    </row>
    <row r="2433">
      <c r="A2433" t="n">
        <v>404283590</v>
      </c>
      <c r="B2433" t="n">
        <v>1998</v>
      </c>
      <c r="C2433" t="inlineStr">
        <is>
          <t>مدرسة العباس بن عبد المطلب الأساسية للبنات</t>
        </is>
      </c>
    </row>
    <row r="2434">
      <c r="A2434" t="n">
        <v>404283749</v>
      </c>
      <c r="B2434" t="n">
        <v>1998</v>
      </c>
      <c r="C2434" t="inlineStr">
        <is>
          <t>مدرسة الدرج الابتدائية المشتركة للاجئين أ، ب</t>
        </is>
      </c>
    </row>
    <row r="2435">
      <c r="A2435" t="n">
        <v>404284036</v>
      </c>
      <c r="B2435" t="n">
        <v>1998</v>
      </c>
      <c r="C2435" t="inlineStr">
        <is>
          <t>مدرسة الدرج الابتدائية المشتركة للاجئين أ، ب</t>
        </is>
      </c>
    </row>
    <row r="2436">
      <c r="A2436" t="n">
        <v>404284424</v>
      </c>
      <c r="B2436" t="n">
        <v>1998</v>
      </c>
      <c r="C2436" t="inlineStr">
        <is>
          <t>غير مسجل</t>
        </is>
      </c>
    </row>
    <row r="2437">
      <c r="A2437" t="n">
        <v>404285181</v>
      </c>
      <c r="B2437" t="n">
        <v>1998</v>
      </c>
      <c r="C2437" t="inlineStr">
        <is>
          <t>مدرسة الشجاعية الثانوية أ، ب للبنات</t>
        </is>
      </c>
    </row>
    <row r="2438">
      <c r="A2438" t="n">
        <v>404285215</v>
      </c>
      <c r="B2438" t="n">
        <v>1998</v>
      </c>
      <c r="C2438" t="inlineStr">
        <is>
          <t>غير مسجل</t>
        </is>
      </c>
    </row>
    <row r="2439">
      <c r="A2439" t="n">
        <v>404285611</v>
      </c>
      <c r="B2439" t="n">
        <v>1998</v>
      </c>
      <c r="C2439" t="inlineStr">
        <is>
          <t>مدرسة بلقيس اليمن الثانوية للبنات</t>
        </is>
      </c>
    </row>
    <row r="2440">
      <c r="A2440" t="n">
        <v>404285728</v>
      </c>
      <c r="B2440" t="n">
        <v>1998</v>
      </c>
      <c r="C2440" t="inlineStr">
        <is>
          <t>غير مسجل</t>
        </is>
      </c>
    </row>
    <row r="2441">
      <c r="A2441" t="n">
        <v>404285769</v>
      </c>
      <c r="B2441" t="n">
        <v>1998</v>
      </c>
      <c r="C2441" t="inlineStr">
        <is>
          <t>غير مسجل</t>
        </is>
      </c>
    </row>
    <row r="2442">
      <c r="A2442" t="n">
        <v>404285850</v>
      </c>
      <c r="B2442" t="n">
        <v>1998</v>
      </c>
      <c r="C2442" t="inlineStr">
        <is>
          <t>غير مسجل</t>
        </is>
      </c>
    </row>
    <row r="2443">
      <c r="A2443" t="n">
        <v>404285892</v>
      </c>
      <c r="B2443" t="n">
        <v>1998</v>
      </c>
      <c r="C2443" t="inlineStr">
        <is>
          <t>غير مسجل</t>
        </is>
      </c>
    </row>
    <row r="2444">
      <c r="A2444" t="n">
        <v>404286015</v>
      </c>
      <c r="B2444" t="n">
        <v>1998</v>
      </c>
      <c r="C2444" t="inlineStr">
        <is>
          <t>مدرسة الدرج الابتدائية المشتركة للاجئين أ، ب</t>
        </is>
      </c>
    </row>
    <row r="2445">
      <c r="A2445" t="n">
        <v>404286106</v>
      </c>
      <c r="B2445" t="n">
        <v>1998</v>
      </c>
      <c r="C2445" t="inlineStr">
        <is>
          <t>مدرسة كفر قاسم الثانوية للبنات</t>
        </is>
      </c>
    </row>
    <row r="2446">
      <c r="A2446" t="n">
        <v>404286148</v>
      </c>
      <c r="B2446" t="n">
        <v>1998</v>
      </c>
      <c r="C2446" t="inlineStr">
        <is>
          <t>غير مسجل</t>
        </is>
      </c>
    </row>
    <row r="2447">
      <c r="A2447" t="n">
        <v>404286205</v>
      </c>
      <c r="B2447" t="n">
        <v>1998</v>
      </c>
      <c r="C2447" t="inlineStr">
        <is>
          <t>غير مسجل</t>
        </is>
      </c>
    </row>
    <row r="2448">
      <c r="A2448" t="n">
        <v>404286247</v>
      </c>
      <c r="B2448" t="n">
        <v>1998</v>
      </c>
      <c r="C2448" t="inlineStr">
        <is>
          <t>مدرسة الدرج الابتدائية المشتركة للاجئين أ، ب</t>
        </is>
      </c>
    </row>
    <row r="2449">
      <c r="A2449" t="n">
        <v>404286346</v>
      </c>
      <c r="B2449" t="n">
        <v>1998</v>
      </c>
      <c r="C2449" t="inlineStr">
        <is>
          <t>مدرسة الرملة الثانوية للبنات</t>
        </is>
      </c>
    </row>
    <row r="2450">
      <c r="A2450" t="n">
        <v>404286510</v>
      </c>
      <c r="B2450" t="n">
        <v>1998</v>
      </c>
      <c r="C2450" t="inlineStr">
        <is>
          <t>غير مسجل</t>
        </is>
      </c>
    </row>
    <row r="2451">
      <c r="A2451" t="n">
        <v>404286551</v>
      </c>
      <c r="B2451" t="n">
        <v>1998</v>
      </c>
      <c r="C2451" t="inlineStr">
        <is>
          <t>غير مسجل</t>
        </is>
      </c>
    </row>
    <row r="2452">
      <c r="A2452" t="n">
        <v>404286585</v>
      </c>
      <c r="B2452" t="n">
        <v>1998</v>
      </c>
      <c r="C2452" t="inlineStr">
        <is>
          <t>غير مسجل</t>
        </is>
      </c>
    </row>
    <row r="2453">
      <c r="A2453" t="n">
        <v>404286700</v>
      </c>
      <c r="B2453" t="n">
        <v>1998</v>
      </c>
      <c r="C2453" t="inlineStr">
        <is>
          <t>مدرسة الدرج الابتدائية المشتركة للاجئين أ، ب</t>
        </is>
      </c>
    </row>
    <row r="2454">
      <c r="A2454" t="n">
        <v>404286841</v>
      </c>
      <c r="B2454" t="n">
        <v>1998</v>
      </c>
      <c r="C2454" t="inlineStr">
        <is>
          <t>مدرسة شعبان عبد القادر الريس الثانوية للبنات</t>
        </is>
      </c>
    </row>
    <row r="2455">
      <c r="A2455" t="n">
        <v>404286940</v>
      </c>
      <c r="B2455" t="n">
        <v>1998</v>
      </c>
      <c r="C2455" t="inlineStr">
        <is>
          <t>مدرسة شهداء غزة الأساسية للبنين</t>
        </is>
      </c>
    </row>
    <row r="2456">
      <c r="A2456" t="n">
        <v>404286957</v>
      </c>
      <c r="B2456" t="n">
        <v>1998</v>
      </c>
      <c r="C2456" t="inlineStr">
        <is>
          <t>غير مسجل</t>
        </is>
      </c>
    </row>
    <row r="2457">
      <c r="A2457" t="n">
        <v>404286999</v>
      </c>
      <c r="B2457" t="n">
        <v>1998</v>
      </c>
      <c r="C2457" t="inlineStr">
        <is>
          <t>مدرسة الدرج الابتدائية المشتركة للاجئين أ، ب</t>
        </is>
      </c>
    </row>
    <row r="2458">
      <c r="A2458" t="n">
        <v>404287005</v>
      </c>
      <c r="B2458" t="n">
        <v>1998</v>
      </c>
      <c r="C2458" t="inlineStr">
        <is>
          <t>مدرسة ذكور هاشم الابتدائية للاجئين أ، ب</t>
        </is>
      </c>
    </row>
    <row r="2459">
      <c r="A2459" t="n">
        <v>404287062</v>
      </c>
      <c r="B2459" t="n">
        <v>1998</v>
      </c>
      <c r="C2459" t="inlineStr">
        <is>
          <t>مدرسة الدرج الابتدائية المشتركة للاجئين أ، ب</t>
        </is>
      </c>
    </row>
    <row r="2460">
      <c r="A2460" t="n">
        <v>404287153</v>
      </c>
      <c r="B2460" t="n">
        <v>1998</v>
      </c>
      <c r="C2460" t="inlineStr">
        <is>
          <t>مدرسة المجدل الأساسية للبنات أ، ب</t>
        </is>
      </c>
    </row>
    <row r="2461">
      <c r="A2461" t="n">
        <v>404287237</v>
      </c>
      <c r="B2461" t="n">
        <v>1998</v>
      </c>
      <c r="C2461" t="inlineStr">
        <is>
          <t>مدرسة العباس بن عبد المطلب الأساسية للبنات</t>
        </is>
      </c>
    </row>
    <row r="2462">
      <c r="A2462" t="n">
        <v>404287310</v>
      </c>
      <c r="B2462" t="n">
        <v>1998</v>
      </c>
      <c r="C2462" t="inlineStr">
        <is>
          <t>غير مسجل</t>
        </is>
      </c>
    </row>
    <row r="2463">
      <c r="A2463" t="n">
        <v>404287419</v>
      </c>
      <c r="B2463" t="n">
        <v>1998</v>
      </c>
      <c r="C2463" t="inlineStr">
        <is>
          <t>مدرسة جمال عبد الناصر الثانوية للبنين</t>
        </is>
      </c>
    </row>
    <row r="2464">
      <c r="A2464" t="n">
        <v>404287476</v>
      </c>
      <c r="B2464" t="n">
        <v>1998</v>
      </c>
      <c r="C2464" t="inlineStr">
        <is>
          <t>غير مسجل</t>
        </is>
      </c>
    </row>
    <row r="2465">
      <c r="A2465" t="n">
        <v>404287583</v>
      </c>
      <c r="B2465" t="n">
        <v>1998</v>
      </c>
      <c r="C2465" t="inlineStr">
        <is>
          <t>غير مسجل</t>
        </is>
      </c>
    </row>
    <row r="2466">
      <c r="A2466" t="n">
        <v>404287609</v>
      </c>
      <c r="B2466" t="n">
        <v>1998</v>
      </c>
      <c r="C2466" t="inlineStr">
        <is>
          <t>غير مسجل</t>
        </is>
      </c>
    </row>
    <row r="2467">
      <c r="A2467" t="n">
        <v>404309494</v>
      </c>
      <c r="B2467" t="n">
        <v>1998</v>
      </c>
      <c r="C2467" t="inlineStr">
        <is>
          <t>غير مسجل</t>
        </is>
      </c>
    </row>
    <row r="2468">
      <c r="A2468" t="n">
        <v>404309551</v>
      </c>
      <c r="B2468" t="n">
        <v>1998</v>
      </c>
      <c r="C2468" t="inlineStr">
        <is>
          <t>مدرسة أحمد شوقي الثانوية للبنات</t>
        </is>
      </c>
    </row>
    <row r="2469">
      <c r="A2469" t="n">
        <v>404309783</v>
      </c>
      <c r="B2469" t="n">
        <v>1998</v>
      </c>
      <c r="C2469" t="inlineStr">
        <is>
          <t>مدرسة الفارابي الأساسية المختلطة</t>
        </is>
      </c>
    </row>
    <row r="2470">
      <c r="A2470" t="n">
        <v>404310062</v>
      </c>
      <c r="B2470" t="n">
        <v>1998</v>
      </c>
      <c r="C2470" t="inlineStr">
        <is>
          <t>مدرسة بدر الأساسية للبنات</t>
        </is>
      </c>
    </row>
    <row r="2471">
      <c r="A2471" t="n">
        <v>404310138</v>
      </c>
      <c r="B2471" t="n">
        <v>1998</v>
      </c>
      <c r="C2471" t="inlineStr">
        <is>
          <t>غير مسجل</t>
        </is>
      </c>
    </row>
    <row r="2472">
      <c r="A2472" t="n">
        <v>404310674</v>
      </c>
      <c r="B2472" t="n">
        <v>1998</v>
      </c>
      <c r="C2472" t="inlineStr">
        <is>
          <t>مدرسة اللد الأساسية للبنات</t>
        </is>
      </c>
    </row>
    <row r="2473">
      <c r="A2473" t="n">
        <v>404310807</v>
      </c>
      <c r="B2473" t="n">
        <v>1998</v>
      </c>
      <c r="C2473" t="inlineStr">
        <is>
          <t>مدرسة الزهراء الثانوية أ للبنات</t>
        </is>
      </c>
    </row>
    <row r="2474">
      <c r="A2474" t="n">
        <v>404311680</v>
      </c>
      <c r="B2474" t="n">
        <v>1998</v>
      </c>
      <c r="C2474" t="inlineStr">
        <is>
          <t>مدرسة العباس بن عبد المطلب الأساسية للبنات</t>
        </is>
      </c>
    </row>
    <row r="2475">
      <c r="A2475" t="n">
        <v>404312027</v>
      </c>
      <c r="B2475" t="n">
        <v>1998</v>
      </c>
      <c r="C2475" t="inlineStr">
        <is>
          <t>مدرسة الناصرة الأساسية للبنات</t>
        </is>
      </c>
    </row>
    <row r="2476">
      <c r="A2476" t="n">
        <v>404312589</v>
      </c>
      <c r="B2476" t="n">
        <v>1998</v>
      </c>
      <c r="C2476" t="inlineStr">
        <is>
          <t>غير مسجل</t>
        </is>
      </c>
    </row>
    <row r="2477">
      <c r="A2477" t="n">
        <v>404312910</v>
      </c>
      <c r="B2477" t="n">
        <v>1998</v>
      </c>
      <c r="C2477" t="inlineStr">
        <is>
          <t>غير مسجل</t>
        </is>
      </c>
    </row>
    <row r="2478">
      <c r="A2478" t="n">
        <v>404312936</v>
      </c>
      <c r="B2478" t="n">
        <v>1998</v>
      </c>
      <c r="C2478" t="inlineStr">
        <is>
          <t>مدرسة الكرامة الأساسية للبنات</t>
        </is>
      </c>
    </row>
    <row r="2479">
      <c r="A2479" t="n">
        <v>404314064</v>
      </c>
      <c r="B2479" t="n">
        <v>1998</v>
      </c>
      <c r="C2479" t="inlineStr">
        <is>
          <t>غير مسجل</t>
        </is>
      </c>
    </row>
    <row r="2480">
      <c r="A2480" t="n">
        <v>404314072</v>
      </c>
      <c r="B2480" t="n">
        <v>1998</v>
      </c>
      <c r="C2480" t="inlineStr">
        <is>
          <t>مدرسة اللد الأساسية للبنات</t>
        </is>
      </c>
    </row>
    <row r="2481">
      <c r="A2481" t="n">
        <v>404314197</v>
      </c>
      <c r="B2481" t="n">
        <v>1998</v>
      </c>
      <c r="C2481" t="inlineStr">
        <is>
          <t>غير مسجل</t>
        </is>
      </c>
    </row>
    <row r="2482">
      <c r="A2482" t="n">
        <v>404314635</v>
      </c>
      <c r="B2482" t="n">
        <v>1998</v>
      </c>
      <c r="C2482" t="inlineStr">
        <is>
          <t>غير مسجل</t>
        </is>
      </c>
    </row>
    <row r="2483">
      <c r="A2483" t="n">
        <v>404315111</v>
      </c>
      <c r="B2483" t="n">
        <v>1998</v>
      </c>
      <c r="C2483" t="inlineStr">
        <is>
          <t>مدرسة الزهراء الثانوية أ للبنات</t>
        </is>
      </c>
    </row>
    <row r="2484">
      <c r="A2484" t="n">
        <v>404315277</v>
      </c>
      <c r="B2484" t="n">
        <v>1998</v>
      </c>
      <c r="C2484" t="inlineStr">
        <is>
          <t>مدرسة صبحي أبو كرش الأساسية</t>
        </is>
      </c>
    </row>
    <row r="2485">
      <c r="A2485" t="n">
        <v>404315624</v>
      </c>
      <c r="B2485" t="n">
        <v>1998</v>
      </c>
      <c r="C2485" t="inlineStr">
        <is>
          <t>مدرسة جمال عبد الناصر الثانوية للبنين</t>
        </is>
      </c>
    </row>
    <row r="2486">
      <c r="A2486" t="n">
        <v>404315723</v>
      </c>
      <c r="B2486" t="n">
        <v>1998</v>
      </c>
      <c r="C2486" t="inlineStr">
        <is>
          <t>غير مسجل</t>
        </is>
      </c>
    </row>
    <row r="2487">
      <c r="A2487" t="n">
        <v>404315848</v>
      </c>
      <c r="B2487" t="n">
        <v>1998</v>
      </c>
      <c r="C2487" t="inlineStr">
        <is>
          <t>مدرسة فهمي الجرجاوي الأساسية للبنات</t>
        </is>
      </c>
    </row>
    <row r="2488">
      <c r="A2488" t="n">
        <v>404315970</v>
      </c>
      <c r="B2488" t="n">
        <v>1998</v>
      </c>
      <c r="C2488" t="inlineStr">
        <is>
          <t>غير مسجل</t>
        </is>
      </c>
    </row>
    <row r="2489">
      <c r="A2489" t="n">
        <v>404315996</v>
      </c>
      <c r="B2489" t="n">
        <v>1998</v>
      </c>
      <c r="C2489" t="inlineStr">
        <is>
          <t>غير مسجل</t>
        </is>
      </c>
    </row>
    <row r="2490">
      <c r="A2490" t="n">
        <v>404316176</v>
      </c>
      <c r="B2490" t="n">
        <v>1998</v>
      </c>
      <c r="C2490" t="inlineStr">
        <is>
          <t>غير مسجل</t>
        </is>
      </c>
    </row>
    <row r="2491">
      <c r="A2491" t="n">
        <v>404316267</v>
      </c>
      <c r="B2491" t="n">
        <v>1998</v>
      </c>
      <c r="C2491" t="inlineStr">
        <is>
          <t>غير مسجل</t>
        </is>
      </c>
    </row>
    <row r="2492">
      <c r="A2492" t="n">
        <v>404316424</v>
      </c>
      <c r="B2492" t="n">
        <v>1998</v>
      </c>
      <c r="C2492" t="inlineStr">
        <is>
          <t>مدرسة الدرج الابتدائية المشتركة للاجئين أ، ب</t>
        </is>
      </c>
    </row>
    <row r="2493">
      <c r="A2493" t="n">
        <v>404316457</v>
      </c>
      <c r="B2493" t="n">
        <v>1998</v>
      </c>
      <c r="C2493" t="inlineStr">
        <is>
          <t>غير مسجل</t>
        </is>
      </c>
    </row>
    <row r="2494">
      <c r="A2494" t="n">
        <v>404316986</v>
      </c>
      <c r="B2494" t="n">
        <v>1998</v>
      </c>
      <c r="C2494" t="inlineStr">
        <is>
          <t>مدرسة أبو ذر الغفاري الثانوية للبنين</t>
        </is>
      </c>
    </row>
    <row r="2495">
      <c r="A2495" t="n">
        <v>404317109</v>
      </c>
      <c r="B2495" t="n">
        <v>1998</v>
      </c>
      <c r="C2495" t="inlineStr">
        <is>
          <t>غير مسجل</t>
        </is>
      </c>
    </row>
    <row r="2496">
      <c r="A2496" t="n">
        <v>404317372</v>
      </c>
      <c r="B2496" t="n">
        <v>1998</v>
      </c>
      <c r="C2496" t="inlineStr">
        <is>
          <t>مدرسة العباس بن عبد المطلب الأساسية للبنات</t>
        </is>
      </c>
    </row>
    <row r="2497">
      <c r="A2497" t="n">
        <v>404317992</v>
      </c>
      <c r="B2497" t="n">
        <v>1998</v>
      </c>
      <c r="C2497" t="inlineStr">
        <is>
          <t>غير مسجل</t>
        </is>
      </c>
    </row>
    <row r="2498">
      <c r="A2498" t="n">
        <v>404318081</v>
      </c>
      <c r="B2498" t="n">
        <v>1998</v>
      </c>
      <c r="C2498" t="inlineStr">
        <is>
          <t>غير مسجل</t>
        </is>
      </c>
    </row>
    <row r="2499">
      <c r="A2499" t="n">
        <v>404318297</v>
      </c>
      <c r="B2499" t="n">
        <v>1998</v>
      </c>
      <c r="C2499" t="inlineStr">
        <is>
          <t>مدرسة العباس بن عبد المطلب الأساسية للبنات</t>
        </is>
      </c>
    </row>
    <row r="2500">
      <c r="A2500" t="n">
        <v>404318917</v>
      </c>
      <c r="B2500" t="n">
        <v>1998</v>
      </c>
      <c r="C2500" t="inlineStr">
        <is>
          <t>غير مسجل</t>
        </is>
      </c>
    </row>
    <row r="2501">
      <c r="A2501" t="n">
        <v>404320947</v>
      </c>
      <c r="B2501" t="n">
        <v>1998</v>
      </c>
      <c r="C2501" t="inlineStr">
        <is>
          <t>مدرسة أسماء بنت أبي بكر الأساسية المشتركة</t>
        </is>
      </c>
    </row>
    <row r="2502">
      <c r="A2502" t="n">
        <v>404321325</v>
      </c>
      <c r="B2502" t="n">
        <v>1998</v>
      </c>
      <c r="C2502" t="inlineStr">
        <is>
          <t>مدرسة العباس بن عبد المطلب الأساسية للبنات</t>
        </is>
      </c>
    </row>
    <row r="2503">
      <c r="A2503" t="n">
        <v>404321333</v>
      </c>
      <c r="B2503" t="n">
        <v>1998</v>
      </c>
      <c r="C2503" t="inlineStr">
        <is>
          <t>مدرسة اللد الأساسية للبنات</t>
        </is>
      </c>
    </row>
    <row r="2504">
      <c r="A2504" t="n">
        <v>404321358</v>
      </c>
      <c r="B2504" t="n">
        <v>1998</v>
      </c>
      <c r="C2504" t="inlineStr">
        <is>
          <t>مدرسة الرملة الثانوية للبنات</t>
        </is>
      </c>
    </row>
    <row r="2505">
      <c r="A2505" t="n">
        <v>404321374</v>
      </c>
      <c r="B2505" t="n">
        <v>1998</v>
      </c>
      <c r="C2505" t="inlineStr">
        <is>
          <t>غير مسجل</t>
        </is>
      </c>
    </row>
    <row r="2506">
      <c r="A2506" t="n">
        <v>404321440</v>
      </c>
      <c r="B2506" t="n">
        <v>1998</v>
      </c>
      <c r="C2506" t="inlineStr">
        <is>
          <t>مدرسة العباس بن عبد المطلب الأساسية للبنات</t>
        </is>
      </c>
    </row>
    <row r="2507">
      <c r="A2507" t="n">
        <v>404321556</v>
      </c>
      <c r="B2507" t="n">
        <v>1999</v>
      </c>
      <c r="C2507" t="inlineStr">
        <is>
          <t>مدرسة أبو بكر الرازي الأساسية للبنين</t>
        </is>
      </c>
    </row>
    <row r="2508">
      <c r="A2508" t="n">
        <v>404321630</v>
      </c>
      <c r="B2508" t="n">
        <v>1999</v>
      </c>
      <c r="C2508" t="inlineStr">
        <is>
          <t>غير مسجل</t>
        </is>
      </c>
    </row>
    <row r="2509">
      <c r="A2509" t="n">
        <v>404321655</v>
      </c>
      <c r="B2509" t="n">
        <v>1999</v>
      </c>
      <c r="C2509" t="inlineStr">
        <is>
          <t>مدرسة العباس بن عبد المطلب الأساسية للبنات</t>
        </is>
      </c>
    </row>
    <row r="2510">
      <c r="A2510" t="n">
        <v>404321796</v>
      </c>
      <c r="B2510" t="n">
        <v>1995</v>
      </c>
      <c r="C2510" t="inlineStr">
        <is>
          <t>مدرسة الكرامة الأساسية للبنات</t>
        </is>
      </c>
    </row>
    <row r="2511">
      <c r="A2511" t="n">
        <v>404321804</v>
      </c>
      <c r="B2511" t="n">
        <v>1999</v>
      </c>
      <c r="C2511" t="inlineStr">
        <is>
          <t>مدرسة أبو بكر الرازي الأساسية للبنين</t>
        </is>
      </c>
    </row>
    <row r="2512">
      <c r="A2512" t="n">
        <v>404321820</v>
      </c>
      <c r="B2512" t="n">
        <v>1999</v>
      </c>
      <c r="C2512" t="inlineStr">
        <is>
          <t>مدرسة الشجاعية الثانوية أ، ب للبنات</t>
        </is>
      </c>
    </row>
    <row r="2513">
      <c r="A2513" t="n">
        <v>404321846</v>
      </c>
      <c r="B2513" t="n">
        <v>1999</v>
      </c>
      <c r="C2513" t="inlineStr">
        <is>
          <t>مدرسة جمال عبد الناصر الثانوية للبنين</t>
        </is>
      </c>
    </row>
    <row r="2514">
      <c r="A2514" t="n">
        <v>404321861</v>
      </c>
      <c r="B2514" t="n">
        <v>1999</v>
      </c>
      <c r="C2514" t="inlineStr">
        <is>
          <t>غير مسجل</t>
        </is>
      </c>
    </row>
    <row r="2515">
      <c r="A2515" t="n">
        <v>404321903</v>
      </c>
      <c r="B2515" t="n">
        <v>1999</v>
      </c>
      <c r="C2515" t="inlineStr">
        <is>
          <t>مدرسة جمال عبد الناصر الثانوية للبنين</t>
        </is>
      </c>
    </row>
    <row r="2516">
      <c r="A2516" t="n">
        <v>404322018</v>
      </c>
      <c r="B2516" t="n">
        <v>1998</v>
      </c>
      <c r="C2516" t="inlineStr">
        <is>
          <t>غير مسجل</t>
        </is>
      </c>
    </row>
    <row r="2517">
      <c r="A2517" t="n">
        <v>404322091</v>
      </c>
      <c r="B2517" t="n">
        <v>1998</v>
      </c>
      <c r="C2517" t="inlineStr">
        <is>
          <t>مدرسة الزهراء الثانوية أ للبنات</t>
        </is>
      </c>
    </row>
    <row r="2518">
      <c r="A2518" t="n">
        <v>404322422</v>
      </c>
      <c r="B2518" t="n">
        <v>1998</v>
      </c>
      <c r="C2518" t="inlineStr">
        <is>
          <t>غير مسجل</t>
        </is>
      </c>
    </row>
    <row r="2519">
      <c r="A2519" t="n">
        <v>404322489</v>
      </c>
      <c r="B2519" t="n">
        <v>1998</v>
      </c>
      <c r="C2519" t="inlineStr">
        <is>
          <t>غير مسجل</t>
        </is>
      </c>
    </row>
    <row r="2520">
      <c r="A2520" t="n">
        <v>404322661</v>
      </c>
      <c r="B2520" t="n">
        <v>1998</v>
      </c>
      <c r="C2520" t="inlineStr">
        <is>
          <t>مدرسة فهمي الجرجاوي الأساسية للبنات</t>
        </is>
      </c>
    </row>
    <row r="2521">
      <c r="A2521" t="n">
        <v>404322711</v>
      </c>
      <c r="B2521" t="n">
        <v>1998</v>
      </c>
      <c r="C2521" t="inlineStr">
        <is>
          <t>مدرسة العباس بن عبد المطلب الأساسية للبنات</t>
        </is>
      </c>
    </row>
    <row r="2522">
      <c r="A2522" t="n">
        <v>404322794</v>
      </c>
      <c r="B2522" t="n">
        <v>1998</v>
      </c>
      <c r="C2522" t="inlineStr">
        <is>
          <t>مدرسة زهير العلمي الثانوية للبنين</t>
        </is>
      </c>
    </row>
    <row r="2523">
      <c r="A2523" t="n">
        <v>404323198</v>
      </c>
      <c r="B2523" t="n">
        <v>1998</v>
      </c>
      <c r="C2523" t="inlineStr">
        <is>
          <t>غير مسجل</t>
        </is>
      </c>
    </row>
    <row r="2524">
      <c r="A2524" t="n">
        <v>404323651</v>
      </c>
      <c r="B2524" t="n">
        <v>1998</v>
      </c>
      <c r="C2524" t="inlineStr">
        <is>
          <t>مدرسة أسعد الصفطاوي الأساسية للبنين</t>
        </is>
      </c>
    </row>
    <row r="2525">
      <c r="A2525" t="n">
        <v>404323776</v>
      </c>
      <c r="B2525" t="n">
        <v>1998</v>
      </c>
      <c r="C2525" t="inlineStr">
        <is>
          <t>غير مسجل</t>
        </is>
      </c>
    </row>
    <row r="2526">
      <c r="A2526" t="n">
        <v>404323925</v>
      </c>
      <c r="B2526" t="n">
        <v>1998</v>
      </c>
      <c r="C2526" t="inlineStr">
        <is>
          <t>مدرسة العباس بن عبد المطلب الأساسية للبنات</t>
        </is>
      </c>
    </row>
    <row r="2527">
      <c r="A2527" t="n">
        <v>404323958</v>
      </c>
      <c r="B2527" t="n">
        <v>1999</v>
      </c>
      <c r="C2527" t="inlineStr">
        <is>
          <t>مدرسة العباس بن عبد المطلب الأساسية للبنات</t>
        </is>
      </c>
    </row>
    <row r="2528">
      <c r="A2528" t="n">
        <v>404323974</v>
      </c>
      <c r="B2528" t="n">
        <v>1999</v>
      </c>
      <c r="C2528" t="inlineStr">
        <is>
          <t>غير مسجل</t>
        </is>
      </c>
    </row>
    <row r="2529">
      <c r="A2529" t="n">
        <v>404324097</v>
      </c>
      <c r="B2529" t="n">
        <v>1999</v>
      </c>
      <c r="C2529" t="inlineStr">
        <is>
          <t>مدرسة العباس بن عبد المطلب الأساسية للبنات</t>
        </is>
      </c>
    </row>
    <row r="2530">
      <c r="A2530" t="n">
        <v>404324147</v>
      </c>
      <c r="B2530" t="n">
        <v>1999</v>
      </c>
      <c r="C2530" t="inlineStr">
        <is>
          <t>غير مسجل</t>
        </is>
      </c>
    </row>
    <row r="2531">
      <c r="A2531" t="n">
        <v>404324162</v>
      </c>
      <c r="B2531" t="n">
        <v>1999</v>
      </c>
      <c r="C2531" t="inlineStr">
        <is>
          <t>مدرسة ذكور الشجاعية الإعدادية أ، للاجئين</t>
        </is>
      </c>
    </row>
    <row r="2532">
      <c r="A2532" t="n">
        <v>404324345</v>
      </c>
      <c r="B2532" t="n">
        <v>1998</v>
      </c>
      <c r="C2532" t="inlineStr">
        <is>
          <t>مدرسة المعتصم بالله الأساسية للبنين</t>
        </is>
      </c>
    </row>
    <row r="2533">
      <c r="A2533" t="n">
        <v>404324360</v>
      </c>
      <c r="B2533" t="n">
        <v>1998</v>
      </c>
      <c r="C2533" t="inlineStr">
        <is>
          <t>غير مسجل</t>
        </is>
      </c>
    </row>
    <row r="2534">
      <c r="A2534" t="n">
        <v>404324394</v>
      </c>
      <c r="B2534" t="n">
        <v>1998</v>
      </c>
      <c r="C2534" t="inlineStr">
        <is>
          <t>مدرسة فهد الأحمد الصباح الثانوية للبنات</t>
        </is>
      </c>
    </row>
    <row r="2535">
      <c r="A2535" t="n">
        <v>404324584</v>
      </c>
      <c r="B2535" t="n">
        <v>1998</v>
      </c>
      <c r="C2535" t="inlineStr">
        <is>
          <t>مدرسة أسعد الصفطاوي الأساسية للبنين</t>
        </is>
      </c>
    </row>
    <row r="2536">
      <c r="A2536" t="n">
        <v>404324717</v>
      </c>
      <c r="B2536" t="n">
        <v>1998</v>
      </c>
      <c r="C2536" t="inlineStr">
        <is>
          <t>غير مسجل</t>
        </is>
      </c>
    </row>
    <row r="2537">
      <c r="A2537" t="n">
        <v>404324741</v>
      </c>
      <c r="B2537" t="n">
        <v>1998</v>
      </c>
      <c r="C2537" t="inlineStr">
        <is>
          <t>مدرسة صبحي أبو كرش الأساسية</t>
        </is>
      </c>
    </row>
    <row r="2538">
      <c r="A2538" t="n">
        <v>404324808</v>
      </c>
      <c r="B2538" t="n">
        <v>1998</v>
      </c>
      <c r="C2538" t="inlineStr">
        <is>
          <t>مدرسة المعتصم بالله الأساسية للبنين</t>
        </is>
      </c>
    </row>
    <row r="2539">
      <c r="A2539" t="n">
        <v>404324832</v>
      </c>
      <c r="B2539" t="n">
        <v>1998</v>
      </c>
      <c r="C2539" t="inlineStr">
        <is>
          <t>غير مسجل</t>
        </is>
      </c>
    </row>
    <row r="2540">
      <c r="A2540" t="n">
        <v>404324873</v>
      </c>
      <c r="B2540" t="n">
        <v>1998</v>
      </c>
      <c r="C2540" t="inlineStr">
        <is>
          <t>غير مسجل</t>
        </is>
      </c>
    </row>
    <row r="2541">
      <c r="A2541" t="n">
        <v>404325037</v>
      </c>
      <c r="B2541" t="n">
        <v>1998</v>
      </c>
      <c r="C2541" t="inlineStr">
        <is>
          <t>مدرسة صبحي أبو كرش الأساسية</t>
        </is>
      </c>
    </row>
    <row r="2542">
      <c r="A2542" t="n">
        <v>404325045</v>
      </c>
      <c r="B2542" t="n">
        <v>1998</v>
      </c>
      <c r="C2542" t="inlineStr">
        <is>
          <t>مدرسة ذكور هاشم الابتدائية للاجئين أ، ب</t>
        </is>
      </c>
    </row>
    <row r="2543">
      <c r="A2543" t="n">
        <v>404325466</v>
      </c>
      <c r="B2543" t="n">
        <v>1998</v>
      </c>
      <c r="C2543" t="inlineStr">
        <is>
          <t>غير مسجل</t>
        </is>
      </c>
    </row>
    <row r="2544">
      <c r="A2544" t="n">
        <v>404325698</v>
      </c>
      <c r="B2544" t="n">
        <v>1998</v>
      </c>
      <c r="C2544" t="inlineStr">
        <is>
          <t>غير مسجل</t>
        </is>
      </c>
    </row>
    <row r="2545">
      <c r="A2545" t="n">
        <v>404325789</v>
      </c>
      <c r="B2545" t="n">
        <v>1998</v>
      </c>
      <c r="C2545" t="inlineStr">
        <is>
          <t>مدرسة الرملة الثانوية للبنات</t>
        </is>
      </c>
    </row>
    <row r="2546">
      <c r="A2546" t="n">
        <v>404325821</v>
      </c>
      <c r="B2546" t="n">
        <v>1998</v>
      </c>
      <c r="C2546" t="inlineStr">
        <is>
          <t>مدرسة الرملة الثانوية للبنات</t>
        </is>
      </c>
    </row>
    <row r="2547">
      <c r="A2547" t="n">
        <v>404325896</v>
      </c>
      <c r="B2547" t="n">
        <v>1998</v>
      </c>
      <c r="C2547" t="inlineStr">
        <is>
          <t>مدرسة اللد الأساسية للبنات</t>
        </is>
      </c>
    </row>
    <row r="2548">
      <c r="A2548" t="n">
        <v>404326514</v>
      </c>
      <c r="B2548" t="n">
        <v>1998</v>
      </c>
      <c r="C2548" t="inlineStr">
        <is>
          <t>مدرسة فهمي الجرجاوي الأساسية للبنات</t>
        </is>
      </c>
    </row>
    <row r="2549">
      <c r="A2549" t="n">
        <v>404326555</v>
      </c>
      <c r="B2549" t="n">
        <v>1998</v>
      </c>
      <c r="C2549" t="inlineStr">
        <is>
          <t>غير مسجل</t>
        </is>
      </c>
    </row>
    <row r="2550">
      <c r="A2550" t="n">
        <v>404326621</v>
      </c>
      <c r="B2550" t="n">
        <v>1998</v>
      </c>
      <c r="C2550" t="inlineStr">
        <is>
          <t>غير مسجل</t>
        </is>
      </c>
    </row>
    <row r="2551">
      <c r="A2551" t="n">
        <v>404326761</v>
      </c>
      <c r="B2551" t="n">
        <v>1998</v>
      </c>
      <c r="C2551" t="inlineStr">
        <is>
          <t>غير مسجل</t>
        </is>
      </c>
    </row>
    <row r="2552">
      <c r="A2552" t="n">
        <v>404327447</v>
      </c>
      <c r="B2552" t="n">
        <v>1998</v>
      </c>
      <c r="C2552" t="inlineStr">
        <is>
          <t>مدرسة خليل النوباني الثانوية للبنات</t>
        </is>
      </c>
    </row>
    <row r="2553">
      <c r="A2553" t="n">
        <v>404327470</v>
      </c>
      <c r="B2553" t="n">
        <v>1998</v>
      </c>
      <c r="C2553" t="inlineStr">
        <is>
          <t>غير مسجل</t>
        </is>
      </c>
    </row>
    <row r="2554">
      <c r="A2554" t="n">
        <v>404327769</v>
      </c>
      <c r="B2554" t="n">
        <v>1998</v>
      </c>
      <c r="C2554" t="inlineStr">
        <is>
          <t>مدرسة العباس بن عبد المطلب الأساسية للبنات</t>
        </is>
      </c>
    </row>
    <row r="2555">
      <c r="A2555" t="n">
        <v>404518813</v>
      </c>
      <c r="B2555" t="n">
        <v>1998</v>
      </c>
      <c r="C2555" t="inlineStr">
        <is>
          <t>غير مسجل</t>
        </is>
      </c>
    </row>
    <row r="2556">
      <c r="A2556" t="n">
        <v>404519282</v>
      </c>
      <c r="B2556" t="n">
        <v>1998</v>
      </c>
      <c r="C2556" t="inlineStr">
        <is>
          <t>غير مسجل</t>
        </is>
      </c>
    </row>
    <row r="2557">
      <c r="A2557" t="n">
        <v>404519340</v>
      </c>
      <c r="B2557" t="n">
        <v>1998</v>
      </c>
      <c r="C2557" t="inlineStr">
        <is>
          <t>مدرسة صبحي أبو كرش الأساسية</t>
        </is>
      </c>
    </row>
    <row r="2558">
      <c r="A2558" t="n">
        <v>404519365</v>
      </c>
      <c r="B2558" t="n">
        <v>1998</v>
      </c>
      <c r="C2558" t="inlineStr">
        <is>
          <t>غير مسجل</t>
        </is>
      </c>
    </row>
    <row r="2559">
      <c r="A2559" t="n">
        <v>404519621</v>
      </c>
      <c r="B2559" t="n">
        <v>1998</v>
      </c>
      <c r="C2559" t="inlineStr">
        <is>
          <t>مدرسة الزهراء الثانوية أ للبنات</t>
        </is>
      </c>
    </row>
    <row r="2560">
      <c r="A2560" t="n">
        <v>404519696</v>
      </c>
      <c r="B2560" t="n">
        <v>1999</v>
      </c>
      <c r="C2560" t="inlineStr">
        <is>
          <t>غير مسجل</t>
        </is>
      </c>
    </row>
    <row r="2561">
      <c r="A2561" t="n">
        <v>404519761</v>
      </c>
      <c r="B2561" t="n">
        <v>1999</v>
      </c>
      <c r="C2561" t="inlineStr">
        <is>
          <t>غير مسجل</t>
        </is>
      </c>
    </row>
    <row r="2562">
      <c r="A2562" t="n">
        <v>404519829</v>
      </c>
      <c r="B2562" t="n">
        <v>1999</v>
      </c>
      <c r="C2562" t="inlineStr">
        <is>
          <t>غير مسجل</t>
        </is>
      </c>
    </row>
    <row r="2563">
      <c r="A2563" t="n">
        <v>404519837</v>
      </c>
      <c r="B2563" t="n">
        <v>1999</v>
      </c>
      <c r="C2563" t="inlineStr">
        <is>
          <t>غير مسجل</t>
        </is>
      </c>
    </row>
    <row r="2564">
      <c r="A2564" t="n">
        <v>404519936</v>
      </c>
      <c r="B2564" t="n">
        <v>1999</v>
      </c>
      <c r="C2564" t="inlineStr">
        <is>
          <t>مدرسة العباس بن عبد المطلب الأساسية للبنات</t>
        </is>
      </c>
    </row>
    <row r="2565">
      <c r="A2565" t="n">
        <v>404519944</v>
      </c>
      <c r="B2565" t="n">
        <v>1998</v>
      </c>
      <c r="C2565" t="inlineStr">
        <is>
          <t>مدرسة شعبان عبد القادر الريس الثانوية للبنات</t>
        </is>
      </c>
    </row>
    <row r="2566">
      <c r="A2566" t="n">
        <v>404519977</v>
      </c>
      <c r="B2566" t="n">
        <v>1999</v>
      </c>
      <c r="C2566" t="inlineStr">
        <is>
          <t>غير مسجل</t>
        </is>
      </c>
    </row>
    <row r="2567">
      <c r="A2567" t="n">
        <v>404520165</v>
      </c>
      <c r="B2567" t="n">
        <v>1999</v>
      </c>
      <c r="C2567" t="inlineStr">
        <is>
          <t>مدرسة عمر بن عبد العزيز الأساسية العليا للبنين</t>
        </is>
      </c>
    </row>
    <row r="2568">
      <c r="A2568" t="n">
        <v>404520173</v>
      </c>
      <c r="B2568" t="n">
        <v>1999</v>
      </c>
      <c r="C2568" t="inlineStr">
        <is>
          <t>غير مسجل</t>
        </is>
      </c>
    </row>
    <row r="2569">
      <c r="A2569" t="n">
        <v>404520215</v>
      </c>
      <c r="B2569" t="n">
        <v>1999</v>
      </c>
      <c r="C2569" t="inlineStr">
        <is>
          <t>مدرسة الفارابي الأساسية المختلطة</t>
        </is>
      </c>
    </row>
    <row r="2570">
      <c r="A2570" t="n">
        <v>404520306</v>
      </c>
      <c r="B2570" t="n">
        <v>1999</v>
      </c>
      <c r="C2570" t="inlineStr">
        <is>
          <t>غير مسجل</t>
        </is>
      </c>
    </row>
    <row r="2571">
      <c r="A2571" t="n">
        <v>404520314</v>
      </c>
      <c r="B2571" t="n">
        <v>1999</v>
      </c>
      <c r="C2571" t="inlineStr">
        <is>
          <t>غير مسجل</t>
        </is>
      </c>
    </row>
    <row r="2572">
      <c r="A2572" t="n">
        <v>404520405</v>
      </c>
      <c r="B2572" t="n">
        <v>1999</v>
      </c>
      <c r="C2572" t="inlineStr">
        <is>
          <t>مدرسة الدرج الابتدائية المشتركة للاجئين أ، ب</t>
        </is>
      </c>
    </row>
    <row r="2573">
      <c r="A2573" t="n">
        <v>404520447</v>
      </c>
      <c r="B2573" t="n">
        <v>1999</v>
      </c>
      <c r="C2573" t="inlineStr">
        <is>
          <t>مدرسة الرملة الثانوية للبنات</t>
        </is>
      </c>
    </row>
    <row r="2574">
      <c r="A2574" t="n">
        <v>404520496</v>
      </c>
      <c r="B2574" t="n">
        <v>1998</v>
      </c>
      <c r="C2574" t="inlineStr">
        <is>
          <t>غير مسجل</t>
        </is>
      </c>
    </row>
    <row r="2575">
      <c r="A2575" t="n">
        <v>404520538</v>
      </c>
      <c r="B2575" t="n">
        <v>1999</v>
      </c>
      <c r="C2575" t="inlineStr">
        <is>
          <t>غير مسجل</t>
        </is>
      </c>
    </row>
    <row r="2576">
      <c r="A2576" t="n">
        <v>404520553</v>
      </c>
      <c r="B2576" t="n">
        <v>1999</v>
      </c>
      <c r="C2576" t="inlineStr">
        <is>
          <t>مدرسة شهداء غزة الأساسية للبنين</t>
        </is>
      </c>
    </row>
    <row r="2577">
      <c r="A2577" t="n">
        <v>404520561</v>
      </c>
      <c r="B2577" t="n">
        <v>1999</v>
      </c>
      <c r="C2577" t="inlineStr">
        <is>
          <t>مدرسة الناصرة الأساسية للبنات</t>
        </is>
      </c>
    </row>
    <row r="2578">
      <c r="A2578" t="n">
        <v>404520595</v>
      </c>
      <c r="B2578" t="n">
        <v>1999</v>
      </c>
      <c r="C2578" t="inlineStr">
        <is>
          <t>غير مسجل</t>
        </is>
      </c>
    </row>
    <row r="2579">
      <c r="A2579" t="n">
        <v>404520678</v>
      </c>
      <c r="B2579" t="n">
        <v>1999</v>
      </c>
      <c r="C2579" t="inlineStr">
        <is>
          <t>غير مسجل</t>
        </is>
      </c>
    </row>
    <row r="2580">
      <c r="A2580" t="n">
        <v>404522906</v>
      </c>
      <c r="B2580" t="n">
        <v>1998</v>
      </c>
      <c r="C2580" t="inlineStr">
        <is>
          <t>مدرسة المعتصم بالله الأساسية للبنين</t>
        </is>
      </c>
    </row>
    <row r="2581">
      <c r="A2581" t="n">
        <v>404523052</v>
      </c>
      <c r="B2581" t="n">
        <v>1998</v>
      </c>
      <c r="C2581" t="inlineStr">
        <is>
          <t>مدرسة عين جالوت الأساسية للبنات أ، ب</t>
        </is>
      </c>
    </row>
    <row r="2582">
      <c r="A2582" t="n">
        <v>404523094</v>
      </c>
      <c r="B2582" t="n">
        <v>1998</v>
      </c>
      <c r="C2582" t="inlineStr">
        <is>
          <t>غير مسجل</t>
        </is>
      </c>
    </row>
    <row r="2583">
      <c r="A2583" t="n">
        <v>404523128</v>
      </c>
      <c r="B2583" t="n">
        <v>1998</v>
      </c>
      <c r="C2583" t="inlineStr">
        <is>
          <t>غير مسجل</t>
        </is>
      </c>
    </row>
    <row r="2584">
      <c r="A2584" t="n">
        <v>404523490</v>
      </c>
      <c r="B2584" t="n">
        <v>1998</v>
      </c>
      <c r="C2584" t="inlineStr">
        <is>
          <t>غير مسجل</t>
        </is>
      </c>
    </row>
    <row r="2585">
      <c r="A2585" t="n">
        <v>404523581</v>
      </c>
      <c r="B2585" t="n">
        <v>1998</v>
      </c>
      <c r="C2585" t="inlineStr">
        <is>
          <t>غير مسجل</t>
        </is>
      </c>
    </row>
    <row r="2586">
      <c r="A2586" t="n">
        <v>404523698</v>
      </c>
      <c r="B2586" t="n">
        <v>1998</v>
      </c>
      <c r="C2586" t="inlineStr">
        <is>
          <t>مدرسة العباس بن عبد المطلب الأساسية للبنات</t>
        </is>
      </c>
    </row>
    <row r="2587">
      <c r="A2587" t="n">
        <v>404523771</v>
      </c>
      <c r="B2587" t="n">
        <v>1998</v>
      </c>
      <c r="C2587" t="inlineStr">
        <is>
          <t>غير مسجل</t>
        </is>
      </c>
    </row>
    <row r="2588">
      <c r="A2588" t="n">
        <v>404523821</v>
      </c>
      <c r="B2588" t="n">
        <v>1998</v>
      </c>
      <c r="C2588" t="inlineStr">
        <is>
          <t>غير مسجل</t>
        </is>
      </c>
    </row>
    <row r="2589">
      <c r="A2589" t="n">
        <v>404523847</v>
      </c>
      <c r="B2589" t="n">
        <v>1998</v>
      </c>
      <c r="C2589" t="inlineStr">
        <is>
          <t>مدرسة شعبان عبد القادر الريس الثانوية للبنات</t>
        </is>
      </c>
    </row>
    <row r="2590">
      <c r="A2590" t="n">
        <v>404523904</v>
      </c>
      <c r="B2590" t="n">
        <v>1998</v>
      </c>
      <c r="C2590" t="inlineStr">
        <is>
          <t>غير مسجل</t>
        </is>
      </c>
    </row>
    <row r="2591">
      <c r="A2591" t="n">
        <v>404524167</v>
      </c>
      <c r="B2591" t="n">
        <v>1998</v>
      </c>
      <c r="C2591" t="inlineStr">
        <is>
          <t>غير مسجل</t>
        </is>
      </c>
    </row>
    <row r="2592">
      <c r="A2592" t="n">
        <v>404524282</v>
      </c>
      <c r="B2592" t="n">
        <v>1998</v>
      </c>
      <c r="C2592" t="inlineStr">
        <is>
          <t>غير مسجل</t>
        </is>
      </c>
    </row>
    <row r="2593">
      <c r="A2593" t="n">
        <v>404524449</v>
      </c>
      <c r="B2593" t="n">
        <v>1998</v>
      </c>
      <c r="C2593" t="inlineStr">
        <is>
          <t>غير مسجل</t>
        </is>
      </c>
    </row>
    <row r="2594">
      <c r="A2594" t="n">
        <v>404524530</v>
      </c>
      <c r="B2594" t="n">
        <v>1998</v>
      </c>
      <c r="C2594" t="inlineStr">
        <is>
          <t>غير مسجل</t>
        </is>
      </c>
    </row>
    <row r="2595">
      <c r="A2595" t="n">
        <v>404524555</v>
      </c>
      <c r="B2595" t="n">
        <v>1998</v>
      </c>
      <c r="C2595" t="inlineStr">
        <is>
          <t>غير مسجل</t>
        </is>
      </c>
    </row>
    <row r="2596">
      <c r="A2596" t="n">
        <v>404524738</v>
      </c>
      <c r="B2596" t="n">
        <v>1998</v>
      </c>
      <c r="C2596" t="inlineStr">
        <is>
          <t>غير مسجل</t>
        </is>
      </c>
    </row>
    <row r="2597">
      <c r="A2597" t="n">
        <v>404524787</v>
      </c>
      <c r="B2597" t="n">
        <v>1998</v>
      </c>
      <c r="C2597" t="inlineStr">
        <is>
          <t>غير مسجل</t>
        </is>
      </c>
    </row>
    <row r="2598">
      <c r="A2598" t="n">
        <v>404525099</v>
      </c>
      <c r="B2598" t="n">
        <v>1998</v>
      </c>
      <c r="C2598" t="inlineStr">
        <is>
          <t>مدرسة جمال عبد الناصر الثانوية للبنين</t>
        </is>
      </c>
    </row>
    <row r="2599">
      <c r="A2599" t="n">
        <v>404525222</v>
      </c>
      <c r="B2599" t="n">
        <v>1998</v>
      </c>
      <c r="C2599" t="inlineStr">
        <is>
          <t>غير مسجل</t>
        </is>
      </c>
    </row>
    <row r="2600">
      <c r="A2600" t="n">
        <v>404525396</v>
      </c>
      <c r="B2600" t="n">
        <v>1998</v>
      </c>
      <c r="C2600" t="inlineStr">
        <is>
          <t>مدرسة الكرامة الأساسية للبنات</t>
        </is>
      </c>
    </row>
    <row r="2601">
      <c r="A2601" t="n">
        <v>404525909</v>
      </c>
      <c r="B2601" t="n">
        <v>1998</v>
      </c>
      <c r="C2601" t="inlineStr">
        <is>
          <t>مدرسة شهداء المنطار الأساسية للبنات أ، ب</t>
        </is>
      </c>
    </row>
    <row r="2602">
      <c r="A2602" t="n">
        <v>404525990</v>
      </c>
      <c r="B2602" t="n">
        <v>1998</v>
      </c>
      <c r="C2602" t="inlineStr">
        <is>
          <t>غير مسجل</t>
        </is>
      </c>
    </row>
    <row r="2603">
      <c r="A2603" t="n">
        <v>404526121</v>
      </c>
      <c r="B2603" t="n">
        <v>1998</v>
      </c>
      <c r="C2603" t="inlineStr">
        <is>
          <t>غير مسجل</t>
        </is>
      </c>
    </row>
    <row r="2604">
      <c r="A2604" t="n">
        <v>404526170</v>
      </c>
      <c r="B2604" t="n">
        <v>1998</v>
      </c>
      <c r="C2604" t="inlineStr">
        <is>
          <t>مدرسة النيل الأساسية العليا للبنين</t>
        </is>
      </c>
    </row>
    <row r="2605">
      <c r="A2605" t="n">
        <v>404526402</v>
      </c>
      <c r="B2605" t="n">
        <v>1998</v>
      </c>
      <c r="C2605" t="inlineStr">
        <is>
          <t>غير مسجل</t>
        </is>
      </c>
    </row>
    <row r="2606">
      <c r="A2606" t="n">
        <v>404526923</v>
      </c>
      <c r="B2606" t="n">
        <v>1998</v>
      </c>
      <c r="C2606" t="inlineStr">
        <is>
          <t>غير مسجل</t>
        </is>
      </c>
    </row>
    <row r="2607">
      <c r="A2607" t="n">
        <v>404527350</v>
      </c>
      <c r="B2607" t="n">
        <v>1998</v>
      </c>
      <c r="C2607" t="inlineStr">
        <is>
          <t>مدرسة شهداء غزة الأساسية للبنين</t>
        </is>
      </c>
    </row>
    <row r="2608">
      <c r="A2608" t="n">
        <v>404527384</v>
      </c>
      <c r="B2608" t="n">
        <v>1998</v>
      </c>
      <c r="C2608" t="inlineStr">
        <is>
          <t>مدرسة العباس بن عبد المطلب الأساسية للبنات</t>
        </is>
      </c>
    </row>
    <row r="2609">
      <c r="A2609" t="n">
        <v>404527467</v>
      </c>
      <c r="B2609" t="n">
        <v>1998</v>
      </c>
      <c r="C2609" t="inlineStr">
        <is>
          <t>مدرسة العباس بن عبد المطلب الأساسية للبنات</t>
        </is>
      </c>
    </row>
    <row r="2610">
      <c r="A2610" t="n">
        <v>404527558</v>
      </c>
      <c r="B2610" t="n">
        <v>1998</v>
      </c>
      <c r="C2610" t="inlineStr">
        <is>
          <t>غير مسجل</t>
        </is>
      </c>
    </row>
    <row r="2611">
      <c r="A2611" t="n">
        <v>404527756</v>
      </c>
      <c r="B2611" t="n">
        <v>1998</v>
      </c>
      <c r="C2611" t="inlineStr">
        <is>
          <t>مدرسة المعتصم بالله الأساسية للبنين</t>
        </is>
      </c>
    </row>
    <row r="2612">
      <c r="A2612" t="n">
        <v>404527780</v>
      </c>
      <c r="B2612" t="n">
        <v>1998</v>
      </c>
      <c r="C2612" t="inlineStr">
        <is>
          <t>مدرسة صفد الأساسية للبنين أ، ب</t>
        </is>
      </c>
    </row>
    <row r="2613">
      <c r="A2613" t="n">
        <v>404527962</v>
      </c>
      <c r="B2613" t="n">
        <v>1998</v>
      </c>
      <c r="C2613" t="inlineStr">
        <is>
          <t>مدرسة العباس بن عبد المطلب الأساسية للبنات</t>
        </is>
      </c>
    </row>
    <row r="2614">
      <c r="A2614" t="n">
        <v>404528028</v>
      </c>
      <c r="B2614" t="n">
        <v>1998</v>
      </c>
      <c r="C2614" t="inlineStr">
        <is>
          <t>غير مسجل</t>
        </is>
      </c>
    </row>
    <row r="2615">
      <c r="A2615" t="n">
        <v>404528473</v>
      </c>
      <c r="B2615" t="n">
        <v>1998</v>
      </c>
      <c r="C2615" t="inlineStr">
        <is>
          <t>غير مسجل</t>
        </is>
      </c>
    </row>
    <row r="2616">
      <c r="A2616" t="n">
        <v>404528564</v>
      </c>
      <c r="B2616" t="n">
        <v>1998</v>
      </c>
      <c r="C2616" t="inlineStr">
        <is>
          <t>غير مسجل</t>
        </is>
      </c>
    </row>
    <row r="2617">
      <c r="A2617" t="n">
        <v>404540940</v>
      </c>
      <c r="B2617" t="n">
        <v>1998</v>
      </c>
      <c r="C2617" t="inlineStr">
        <is>
          <t>مدرسة الدرج الابتدائية المشتركة للاجئين أ، ب</t>
        </is>
      </c>
    </row>
    <row r="2618">
      <c r="A2618" t="n">
        <v>404540973</v>
      </c>
      <c r="B2618" t="n">
        <v>1998</v>
      </c>
      <c r="C2618" t="inlineStr">
        <is>
          <t>غير مسجل</t>
        </is>
      </c>
    </row>
    <row r="2619">
      <c r="A2619" t="n">
        <v>404541179</v>
      </c>
      <c r="B2619" t="n">
        <v>1998</v>
      </c>
      <c r="C2619" t="inlineStr">
        <is>
          <t>غير مسجل</t>
        </is>
      </c>
    </row>
    <row r="2620">
      <c r="A2620" t="n">
        <v>404541310</v>
      </c>
      <c r="B2620" t="n">
        <v>1998</v>
      </c>
      <c r="C2620" t="inlineStr">
        <is>
          <t>مدرسة الدرج الابتدائية المشتركة للاجئين أ، ب</t>
        </is>
      </c>
    </row>
    <row r="2621">
      <c r="A2621" t="n">
        <v>404541500</v>
      </c>
      <c r="B2621" t="n">
        <v>1998</v>
      </c>
      <c r="C2621" t="inlineStr">
        <is>
          <t>مدرسة الدرج الابتدائية المشتركة للاجئين أ، ب</t>
        </is>
      </c>
    </row>
    <row r="2622">
      <c r="A2622" t="n">
        <v>404541708</v>
      </c>
      <c r="B2622" t="n">
        <v>1998</v>
      </c>
      <c r="C2622" t="inlineStr">
        <is>
          <t>مدرسة الرملة الثانوية للبنات</t>
        </is>
      </c>
    </row>
    <row r="2623">
      <c r="A2623" t="n">
        <v>404541716</v>
      </c>
      <c r="B2623" t="n">
        <v>1998</v>
      </c>
      <c r="C2623" t="inlineStr">
        <is>
          <t>مدرسة المعتصم بالله الأساسية للبنين</t>
        </is>
      </c>
    </row>
    <row r="2624">
      <c r="A2624" t="n">
        <v>404542151</v>
      </c>
      <c r="B2624" t="n">
        <v>1998</v>
      </c>
      <c r="C2624" t="inlineStr">
        <is>
          <t>غير مسجل</t>
        </is>
      </c>
    </row>
    <row r="2625">
      <c r="A2625" t="n">
        <v>404542185</v>
      </c>
      <c r="B2625" t="n">
        <v>1998</v>
      </c>
      <c r="C2625" t="inlineStr">
        <is>
          <t>مدرسة عين جالوت الأساسية للبنات أ، ب</t>
        </is>
      </c>
    </row>
    <row r="2626">
      <c r="A2626" t="n">
        <v>404542953</v>
      </c>
      <c r="B2626" t="n">
        <v>1998</v>
      </c>
      <c r="C2626" t="inlineStr">
        <is>
          <t>غير مسجل</t>
        </is>
      </c>
    </row>
    <row r="2627">
      <c r="A2627" t="n">
        <v>404543175</v>
      </c>
      <c r="B2627" t="n">
        <v>1998</v>
      </c>
      <c r="C2627" t="inlineStr">
        <is>
          <t>مدرسة الكرامة الأساسية للبنات</t>
        </is>
      </c>
    </row>
    <row r="2628">
      <c r="A2628" t="n">
        <v>404543464</v>
      </c>
      <c r="B2628" t="n">
        <v>1998</v>
      </c>
      <c r="C2628" t="inlineStr">
        <is>
          <t>مدرسة معاذ بن جبل الأساسية العليا</t>
        </is>
      </c>
    </row>
    <row r="2629">
      <c r="A2629" t="n">
        <v>404543563</v>
      </c>
      <c r="B2629" t="n">
        <v>1998</v>
      </c>
      <c r="C2629" t="inlineStr">
        <is>
          <t>مدرسة المعتصم بالله الأساسية للبنين</t>
        </is>
      </c>
    </row>
    <row r="2630">
      <c r="A2630" t="n">
        <v>404543597</v>
      </c>
      <c r="B2630" t="n">
        <v>1998</v>
      </c>
      <c r="C2630" t="inlineStr">
        <is>
          <t>غير مسجل</t>
        </is>
      </c>
    </row>
    <row r="2631">
      <c r="A2631" t="n">
        <v>404543621</v>
      </c>
      <c r="B2631" t="n">
        <v>1998</v>
      </c>
      <c r="C2631" t="inlineStr">
        <is>
          <t>غير مسجل</t>
        </is>
      </c>
    </row>
    <row r="2632">
      <c r="A2632" t="n">
        <v>404544082</v>
      </c>
      <c r="B2632" t="n">
        <v>1998</v>
      </c>
      <c r="C2632" t="inlineStr">
        <is>
          <t>مدرسة شهداء غزة الأساسية للبنين</t>
        </is>
      </c>
    </row>
    <row r="2633">
      <c r="A2633" t="n">
        <v>404544124</v>
      </c>
      <c r="B2633" t="n">
        <v>1998</v>
      </c>
      <c r="C2633" t="inlineStr">
        <is>
          <t>مدرسة ذكور الشاطىء الإعدادية ب</t>
        </is>
      </c>
    </row>
    <row r="2634">
      <c r="A2634" t="n">
        <v>404544504</v>
      </c>
      <c r="B2634" t="n">
        <v>1998</v>
      </c>
      <c r="C2634" t="inlineStr">
        <is>
          <t>غير مسجل</t>
        </is>
      </c>
    </row>
    <row r="2635">
      <c r="A2635" t="n">
        <v>404544595</v>
      </c>
      <c r="B2635" t="n">
        <v>1998</v>
      </c>
      <c r="C2635" t="inlineStr">
        <is>
          <t>مدرسة اللد الأساسية للبنات</t>
        </is>
      </c>
    </row>
    <row r="2636">
      <c r="A2636" t="n">
        <v>404544900</v>
      </c>
      <c r="B2636" t="n">
        <v>1998</v>
      </c>
      <c r="C2636" t="inlineStr">
        <is>
          <t>غير مسجل</t>
        </is>
      </c>
    </row>
    <row r="2637">
      <c r="A2637" t="n">
        <v>404544934</v>
      </c>
      <c r="B2637" t="n">
        <v>1998</v>
      </c>
      <c r="C2637" t="inlineStr">
        <is>
          <t>مدرسة القاهرة الأساسية للبنات أ، ب</t>
        </is>
      </c>
    </row>
    <row r="2638">
      <c r="A2638" t="n">
        <v>404545014</v>
      </c>
      <c r="B2638" t="n">
        <v>1998</v>
      </c>
      <c r="C2638" t="inlineStr">
        <is>
          <t>مدرسة الناصرة الأساسية للبنات</t>
        </is>
      </c>
    </row>
    <row r="2639">
      <c r="A2639" t="n">
        <v>404545220</v>
      </c>
      <c r="B2639" t="n">
        <v>1998</v>
      </c>
      <c r="C2639" t="inlineStr">
        <is>
          <t>مدرسة أسعد الصفطاوي الأساسية للبنين</t>
        </is>
      </c>
    </row>
    <row r="2640">
      <c r="A2640" t="n">
        <v>404545360</v>
      </c>
      <c r="B2640" t="n">
        <v>1998</v>
      </c>
      <c r="C2640" t="inlineStr">
        <is>
          <t>غير مسجل</t>
        </is>
      </c>
    </row>
    <row r="2641">
      <c r="A2641" t="n">
        <v>404545469</v>
      </c>
      <c r="B2641" t="n">
        <v>1998</v>
      </c>
      <c r="C2641" t="inlineStr">
        <is>
          <t>مدرسة الدرج الابتدائية المشتركة للاجئين أ، ب</t>
        </is>
      </c>
    </row>
    <row r="2642">
      <c r="A2642" t="n">
        <v>404545691</v>
      </c>
      <c r="B2642" t="n">
        <v>1998</v>
      </c>
      <c r="C2642" t="inlineStr">
        <is>
          <t>غير مسجل</t>
        </is>
      </c>
    </row>
    <row r="2643">
      <c r="A2643" t="n">
        <v>404545949</v>
      </c>
      <c r="B2643" t="n">
        <v>1999</v>
      </c>
      <c r="C2643" t="inlineStr">
        <is>
          <t>مدرسة أسعد الصفطاوي الأساسية للبنين</t>
        </is>
      </c>
    </row>
    <row r="2644">
      <c r="A2644" t="n">
        <v>404546103</v>
      </c>
      <c r="B2644" t="n">
        <v>1999</v>
      </c>
      <c r="C2644" t="inlineStr">
        <is>
          <t>غير مسجل</t>
        </is>
      </c>
    </row>
    <row r="2645">
      <c r="A2645" t="n">
        <v>404546426</v>
      </c>
      <c r="B2645" t="n">
        <v>1999</v>
      </c>
      <c r="C2645" t="inlineStr">
        <is>
          <t>غير مسجل</t>
        </is>
      </c>
    </row>
    <row r="2646">
      <c r="A2646" t="n">
        <v>404560534</v>
      </c>
      <c r="B2646" t="n">
        <v>1998</v>
      </c>
      <c r="C2646" t="inlineStr">
        <is>
          <t>غير مسجل</t>
        </is>
      </c>
    </row>
    <row r="2647">
      <c r="A2647" t="n">
        <v>404560583</v>
      </c>
      <c r="B2647" t="n">
        <v>1998</v>
      </c>
      <c r="C2647" t="inlineStr">
        <is>
          <t>غير مسجل</t>
        </is>
      </c>
    </row>
    <row r="2648">
      <c r="A2648" t="n">
        <v>404560591</v>
      </c>
      <c r="B2648" t="n">
        <v>1998</v>
      </c>
      <c r="C2648" t="inlineStr">
        <is>
          <t>مدرسة الدرج الابتدائية المشتركة للاجئين أ، ب</t>
        </is>
      </c>
    </row>
    <row r="2649">
      <c r="A2649" t="n">
        <v>404560724</v>
      </c>
      <c r="B2649" t="n">
        <v>1999</v>
      </c>
      <c r="C2649" t="inlineStr">
        <is>
          <t>غير مسجل</t>
        </is>
      </c>
    </row>
    <row r="2650">
      <c r="A2650" t="n">
        <v>404560849</v>
      </c>
      <c r="B2650" t="n">
        <v>1998</v>
      </c>
      <c r="C2650" t="inlineStr">
        <is>
          <t>مدرسة جمال عبد الناصر الثانوية للبنين</t>
        </is>
      </c>
    </row>
    <row r="2651">
      <c r="A2651" t="n">
        <v>404560963</v>
      </c>
      <c r="B2651" t="n">
        <v>1998</v>
      </c>
      <c r="C2651" t="inlineStr">
        <is>
          <t>مدرسة الناصرة الأساسية للبنات</t>
        </is>
      </c>
    </row>
    <row r="2652">
      <c r="A2652" t="n">
        <v>404561748</v>
      </c>
      <c r="B2652" t="n">
        <v>1998</v>
      </c>
      <c r="C2652" t="inlineStr">
        <is>
          <t>مدرسة العباس بن عبد المطلب الأساسية للبنات</t>
        </is>
      </c>
    </row>
    <row r="2653">
      <c r="A2653" t="n">
        <v>404561797</v>
      </c>
      <c r="B2653" t="n">
        <v>1998</v>
      </c>
      <c r="C2653" t="inlineStr">
        <is>
          <t>مدرسة فهمي الجرجاوي الأساسية للبنات</t>
        </is>
      </c>
    </row>
    <row r="2654">
      <c r="A2654" t="n">
        <v>404561839</v>
      </c>
      <c r="B2654" t="n">
        <v>1998</v>
      </c>
      <c r="C2654" t="inlineStr">
        <is>
          <t>غير مسجل</t>
        </is>
      </c>
    </row>
    <row r="2655">
      <c r="A2655" t="n">
        <v>404561854</v>
      </c>
      <c r="B2655" t="n">
        <v>1998</v>
      </c>
      <c r="C2655" t="inlineStr">
        <is>
          <t>غير مسجل</t>
        </is>
      </c>
    </row>
    <row r="2656">
      <c r="A2656" t="n">
        <v>404564288</v>
      </c>
      <c r="B2656" t="n">
        <v>1999</v>
      </c>
      <c r="C2656" t="inlineStr">
        <is>
          <t>مدرسة ذكور الشجاعية الإعدادية أ، للاجئين</t>
        </is>
      </c>
    </row>
    <row r="2657">
      <c r="A2657" t="n">
        <v>404564296</v>
      </c>
      <c r="B2657" t="n">
        <v>1999</v>
      </c>
      <c r="C2657" t="inlineStr">
        <is>
          <t>مدرسة صبحي أبو كرش الأساسية</t>
        </is>
      </c>
    </row>
    <row r="2658">
      <c r="A2658" t="n">
        <v>404564304</v>
      </c>
      <c r="B2658" t="n">
        <v>1999</v>
      </c>
      <c r="C2658" t="inlineStr">
        <is>
          <t>غير مسجل</t>
        </is>
      </c>
    </row>
    <row r="2659">
      <c r="A2659" t="n">
        <v>404564361</v>
      </c>
      <c r="B2659" t="n">
        <v>1999</v>
      </c>
      <c r="C2659" t="inlineStr">
        <is>
          <t>مدرسة اللد الأساسية للبنات</t>
        </is>
      </c>
    </row>
    <row r="2660">
      <c r="A2660" t="n">
        <v>404564379</v>
      </c>
      <c r="B2660" t="n">
        <v>1999</v>
      </c>
      <c r="C2660" t="inlineStr">
        <is>
          <t>غير مسجل</t>
        </is>
      </c>
    </row>
    <row r="2661">
      <c r="A2661" t="n">
        <v>404564437</v>
      </c>
      <c r="B2661" t="n">
        <v>1999</v>
      </c>
      <c r="C2661" t="inlineStr">
        <is>
          <t>غير مسجل</t>
        </is>
      </c>
    </row>
    <row r="2662">
      <c r="A2662" t="n">
        <v>404564577</v>
      </c>
      <c r="B2662" t="n">
        <v>1999</v>
      </c>
      <c r="C2662" t="inlineStr">
        <is>
          <t>مدرسة الرملة الثانوية للبنات</t>
        </is>
      </c>
    </row>
    <row r="2663">
      <c r="A2663" t="n">
        <v>404564650</v>
      </c>
      <c r="B2663" t="n">
        <v>1999</v>
      </c>
      <c r="C2663" t="inlineStr">
        <is>
          <t>مدرسة الناصرة الأساسية للبنات</t>
        </is>
      </c>
    </row>
    <row r="2664">
      <c r="A2664" t="n">
        <v>404564759</v>
      </c>
      <c r="B2664" t="n">
        <v>1999</v>
      </c>
      <c r="C2664" t="inlineStr">
        <is>
          <t>مدرسة ذكور الشجاعية الإعدادية أ، للاجئين</t>
        </is>
      </c>
    </row>
    <row r="2665">
      <c r="A2665" t="n">
        <v>404564866</v>
      </c>
      <c r="B2665" t="n">
        <v>1999</v>
      </c>
      <c r="C2665" t="inlineStr">
        <is>
          <t>غير مسجل</t>
        </is>
      </c>
    </row>
    <row r="2666">
      <c r="A2666" t="n">
        <v>404564973</v>
      </c>
      <c r="B2666" t="n">
        <v>1998</v>
      </c>
      <c r="C2666" t="inlineStr">
        <is>
          <t>مدرسة القاهرة الأساسية للبنات أ، ب</t>
        </is>
      </c>
    </row>
    <row r="2667">
      <c r="A2667" t="n">
        <v>404565152</v>
      </c>
      <c r="B2667" t="n">
        <v>1999</v>
      </c>
      <c r="C2667" t="inlineStr">
        <is>
          <t>غير مسجل</t>
        </is>
      </c>
    </row>
    <row r="2668">
      <c r="A2668" t="n">
        <v>404565160</v>
      </c>
      <c r="B2668" t="n">
        <v>1999</v>
      </c>
      <c r="C2668" t="inlineStr">
        <is>
          <t>غير مسجل</t>
        </is>
      </c>
    </row>
    <row r="2669">
      <c r="A2669" t="n">
        <v>404565194</v>
      </c>
      <c r="B2669" t="n">
        <v>1999</v>
      </c>
      <c r="C2669" t="inlineStr">
        <is>
          <t>مدرسة العباس بن عبد المطلب الأساسية للبنات</t>
        </is>
      </c>
    </row>
    <row r="2670">
      <c r="A2670" t="n">
        <v>404565202</v>
      </c>
      <c r="B2670" t="n">
        <v>1999</v>
      </c>
      <c r="C2670" t="inlineStr">
        <is>
          <t>غير مسجل</t>
        </is>
      </c>
    </row>
    <row r="2671">
      <c r="A2671" t="n">
        <v>404565210</v>
      </c>
      <c r="B2671" t="n">
        <v>1999</v>
      </c>
      <c r="C2671" t="inlineStr">
        <is>
          <t>مدرسة الشجاعية الابتدائية المشتركة أ، ب للاجئين</t>
        </is>
      </c>
    </row>
    <row r="2672">
      <c r="A2672" t="n">
        <v>404565236</v>
      </c>
      <c r="B2672" t="n">
        <v>1993</v>
      </c>
      <c r="C2672" t="inlineStr">
        <is>
          <t>غير مسجل</t>
        </is>
      </c>
    </row>
    <row r="2673">
      <c r="A2673" t="n">
        <v>404565293</v>
      </c>
      <c r="B2673" t="n">
        <v>1999</v>
      </c>
      <c r="C2673" t="inlineStr">
        <is>
          <t>مدرسة العباس بن عبد المطلب الأساسية للبنات</t>
        </is>
      </c>
    </row>
    <row r="2674">
      <c r="A2674" t="n">
        <v>404565434</v>
      </c>
      <c r="B2674" t="n">
        <v>1999</v>
      </c>
      <c r="C2674" t="inlineStr">
        <is>
          <t>غير مسجل</t>
        </is>
      </c>
    </row>
    <row r="2675">
      <c r="A2675" t="n">
        <v>404565459</v>
      </c>
      <c r="B2675" t="n">
        <v>1999</v>
      </c>
      <c r="C2675" t="inlineStr">
        <is>
          <t>مدرسة شعبان عبد القادر الريس الثانوية للبنات</t>
        </is>
      </c>
    </row>
    <row r="2676">
      <c r="A2676" t="n">
        <v>404565475</v>
      </c>
      <c r="B2676" t="n">
        <v>1999</v>
      </c>
      <c r="C2676" t="inlineStr">
        <is>
          <t>غير مسجل</t>
        </is>
      </c>
    </row>
    <row r="2677">
      <c r="A2677" t="n">
        <v>404565731</v>
      </c>
      <c r="B2677" t="n">
        <v>1999</v>
      </c>
      <c r="C2677" t="inlineStr">
        <is>
          <t>مدرسة شهداء غزة الأساسية للبنين</t>
        </is>
      </c>
    </row>
    <row r="2678">
      <c r="A2678" t="n">
        <v>404565962</v>
      </c>
      <c r="B2678" t="n">
        <v>1999</v>
      </c>
      <c r="C2678" t="inlineStr">
        <is>
          <t>غير مسجل</t>
        </is>
      </c>
    </row>
    <row r="2679">
      <c r="A2679" t="n">
        <v>404566002</v>
      </c>
      <c r="B2679" t="n">
        <v>1999</v>
      </c>
      <c r="C2679" t="inlineStr">
        <is>
          <t>مدرسة الكرامة الأساسية للبنات</t>
        </is>
      </c>
    </row>
    <row r="2680">
      <c r="A2680" t="n">
        <v>404566010</v>
      </c>
      <c r="B2680" t="n">
        <v>1999</v>
      </c>
      <c r="C2680" t="inlineStr">
        <is>
          <t>مدرسة الدرج الابتدائية المشتركة للاجئين أ، ب</t>
        </is>
      </c>
    </row>
    <row r="2681">
      <c r="A2681" t="n">
        <v>404566028</v>
      </c>
      <c r="B2681" t="n">
        <v>1999</v>
      </c>
      <c r="C2681" t="inlineStr">
        <is>
          <t>غير مسجل</t>
        </is>
      </c>
    </row>
    <row r="2682">
      <c r="A2682" t="n">
        <v>404566119</v>
      </c>
      <c r="B2682" t="n">
        <v>1998</v>
      </c>
      <c r="C2682" t="inlineStr">
        <is>
          <t>غير مسجل</t>
        </is>
      </c>
    </row>
    <row r="2683">
      <c r="A2683" t="n">
        <v>404566135</v>
      </c>
      <c r="B2683" t="n">
        <v>1999</v>
      </c>
      <c r="C2683" t="inlineStr">
        <is>
          <t>مدرسة ذكور هاشم الابتدائية للاجئين أ، ب</t>
        </is>
      </c>
    </row>
    <row r="2684">
      <c r="A2684" t="n">
        <v>404566143</v>
      </c>
      <c r="B2684" t="n">
        <v>1999</v>
      </c>
      <c r="C2684" t="inlineStr">
        <is>
          <t>مدرسة اللد الأساسية للبنات</t>
        </is>
      </c>
    </row>
    <row r="2685">
      <c r="A2685" t="n">
        <v>404566259</v>
      </c>
      <c r="B2685" t="n">
        <v>1998</v>
      </c>
      <c r="C2685" t="inlineStr">
        <is>
          <t>غير مسجل</t>
        </is>
      </c>
    </row>
    <row r="2686">
      <c r="A2686" t="n">
        <v>404566374</v>
      </c>
      <c r="B2686" t="n">
        <v>1999</v>
      </c>
      <c r="C2686" t="inlineStr">
        <is>
          <t>مدرسة الزهراء الثانوية أ للبنات</t>
        </is>
      </c>
    </row>
    <row r="2687">
      <c r="A2687" t="n">
        <v>404566572</v>
      </c>
      <c r="B2687" t="n">
        <v>1999</v>
      </c>
      <c r="C2687" t="inlineStr">
        <is>
          <t>مدرسة ذكور هاشم الابتدائية للاجئين أ، ب</t>
        </is>
      </c>
    </row>
    <row r="2688">
      <c r="A2688" t="n">
        <v>404566721</v>
      </c>
      <c r="B2688" t="n">
        <v>1999</v>
      </c>
      <c r="C2688" t="inlineStr">
        <is>
          <t>غير مسجل</t>
        </is>
      </c>
    </row>
    <row r="2689">
      <c r="A2689" t="n">
        <v>404567018</v>
      </c>
      <c r="B2689" t="n">
        <v>1999</v>
      </c>
      <c r="C2689" t="inlineStr">
        <is>
          <t>مدرسة أبو بكر الرازي الأساسية للبنين</t>
        </is>
      </c>
    </row>
    <row r="2690">
      <c r="A2690" t="n">
        <v>404567158</v>
      </c>
      <c r="B2690" t="n">
        <v>1999</v>
      </c>
      <c r="C2690" t="inlineStr">
        <is>
          <t>غير مسجل</t>
        </is>
      </c>
    </row>
    <row r="2691">
      <c r="A2691" t="n">
        <v>404567273</v>
      </c>
      <c r="B2691" t="n">
        <v>1999</v>
      </c>
      <c r="C2691" t="inlineStr">
        <is>
          <t>غير مسجل</t>
        </is>
      </c>
    </row>
    <row r="2692">
      <c r="A2692" t="n">
        <v>404567646</v>
      </c>
      <c r="B2692" t="n">
        <v>1999</v>
      </c>
      <c r="C2692" t="inlineStr">
        <is>
          <t>مدرسة معاذ بن جبل الأساسية العليا</t>
        </is>
      </c>
    </row>
    <row r="2693">
      <c r="A2693" t="n">
        <v>404568032</v>
      </c>
      <c r="B2693" t="n">
        <v>1999</v>
      </c>
      <c r="C2693" t="inlineStr">
        <is>
          <t>غير مسجل</t>
        </is>
      </c>
    </row>
    <row r="2694">
      <c r="A2694" t="n">
        <v>404568040</v>
      </c>
      <c r="B2694" t="n">
        <v>1999</v>
      </c>
      <c r="C2694" t="inlineStr">
        <is>
          <t>مدرسة أسعد الصفطاوي الأساسية للبنين</t>
        </is>
      </c>
    </row>
    <row r="2695">
      <c r="A2695" t="n">
        <v>404568149</v>
      </c>
      <c r="B2695" t="n">
        <v>1999</v>
      </c>
      <c r="C2695" t="inlineStr">
        <is>
          <t>مدرسة الرملة الثانوية للبنات</t>
        </is>
      </c>
    </row>
    <row r="2696">
      <c r="A2696" t="n">
        <v>404568214</v>
      </c>
      <c r="B2696" t="n">
        <v>1999</v>
      </c>
      <c r="C2696" t="inlineStr">
        <is>
          <t>مدرسة تونس الأساسية المشتركة</t>
        </is>
      </c>
    </row>
    <row r="2697">
      <c r="A2697" t="n">
        <v>404568669</v>
      </c>
      <c r="B2697" t="n">
        <v>1999</v>
      </c>
      <c r="C2697" t="inlineStr">
        <is>
          <t>غير مسجل</t>
        </is>
      </c>
    </row>
    <row r="2698">
      <c r="A2698" t="n">
        <v>404568966</v>
      </c>
      <c r="B2698" t="n">
        <v>1999</v>
      </c>
      <c r="C2698" t="inlineStr">
        <is>
          <t>غير مسجل</t>
        </is>
      </c>
    </row>
    <row r="2699">
      <c r="A2699" t="n">
        <v>404569311</v>
      </c>
      <c r="B2699" t="n">
        <v>1999</v>
      </c>
      <c r="C2699" t="inlineStr">
        <is>
          <t>مدرسة الرملة الثانوية للبنات</t>
        </is>
      </c>
    </row>
    <row r="2700">
      <c r="A2700" t="n">
        <v>404569394</v>
      </c>
      <c r="B2700" t="n">
        <v>1999</v>
      </c>
      <c r="C2700" t="inlineStr">
        <is>
          <t>مدرسة أبو بكر الرازي الأساسية للبنين</t>
        </is>
      </c>
    </row>
    <row r="2701">
      <c r="A2701" t="n">
        <v>404569659</v>
      </c>
      <c r="B2701" t="n">
        <v>1999</v>
      </c>
      <c r="C2701" t="inlineStr">
        <is>
          <t>غير مسجل</t>
        </is>
      </c>
    </row>
    <row r="2702">
      <c r="A2702" t="n">
        <v>404569881</v>
      </c>
      <c r="B2702" t="n">
        <v>1999</v>
      </c>
      <c r="C2702" t="inlineStr">
        <is>
          <t>غير مسجل</t>
        </is>
      </c>
    </row>
    <row r="2703">
      <c r="A2703" t="n">
        <v>404581878</v>
      </c>
      <c r="B2703" t="n">
        <v>1998</v>
      </c>
      <c r="C2703" t="inlineStr">
        <is>
          <t>غير مسجل</t>
        </is>
      </c>
    </row>
    <row r="2704">
      <c r="A2704" t="n">
        <v>404582140</v>
      </c>
      <c r="B2704" t="n">
        <v>1999</v>
      </c>
      <c r="C2704" t="inlineStr">
        <is>
          <t>مدرسة أسعد الصفطاوي الأساسية للبنين</t>
        </is>
      </c>
    </row>
    <row r="2705">
      <c r="A2705" t="n">
        <v>404582769</v>
      </c>
      <c r="B2705" t="n">
        <v>1999</v>
      </c>
      <c r="C2705" t="inlineStr">
        <is>
          <t>مدرسة أحمد شوقي الثانوية للبنات</t>
        </is>
      </c>
    </row>
    <row r="2706">
      <c r="A2706" t="n">
        <v>404582991</v>
      </c>
      <c r="B2706" t="n">
        <v>1999</v>
      </c>
      <c r="C2706" t="inlineStr">
        <is>
          <t>مدرسة الكرامة الأساسية للبنات</t>
        </is>
      </c>
    </row>
    <row r="2707">
      <c r="A2707" t="n">
        <v>404583056</v>
      </c>
      <c r="B2707" t="n">
        <v>1999</v>
      </c>
      <c r="C2707" t="inlineStr">
        <is>
          <t>غير مسجل</t>
        </is>
      </c>
    </row>
    <row r="2708">
      <c r="A2708" t="n">
        <v>404583338</v>
      </c>
      <c r="B2708" t="n">
        <v>1999</v>
      </c>
      <c r="C2708" t="inlineStr">
        <is>
          <t>مدرسة فهمي الجرجاوي الأساسية للبنات</t>
        </is>
      </c>
    </row>
    <row r="2709">
      <c r="A2709" t="n">
        <v>404583700</v>
      </c>
      <c r="B2709" t="n">
        <v>1999</v>
      </c>
      <c r="C2709" t="inlineStr">
        <is>
          <t>غير مسجل</t>
        </is>
      </c>
    </row>
    <row r="2710">
      <c r="A2710" t="n">
        <v>404583908</v>
      </c>
      <c r="B2710" t="n">
        <v>1999</v>
      </c>
      <c r="C2710" t="inlineStr">
        <is>
          <t>مدرسة الرملة الثانوية للبنات</t>
        </is>
      </c>
    </row>
    <row r="2711">
      <c r="A2711" t="n">
        <v>404584021</v>
      </c>
      <c r="B2711" t="n">
        <v>1999</v>
      </c>
      <c r="C2711" t="inlineStr">
        <is>
          <t>غير مسجل</t>
        </is>
      </c>
    </row>
    <row r="2712">
      <c r="A2712" t="n">
        <v>404587156</v>
      </c>
      <c r="B2712" t="n">
        <v>1999</v>
      </c>
      <c r="C2712" t="inlineStr">
        <is>
          <t>مدرسة الرملة الثانوية للبنات</t>
        </is>
      </c>
    </row>
    <row r="2713">
      <c r="A2713" t="n">
        <v>404587230</v>
      </c>
      <c r="B2713" t="n">
        <v>1999</v>
      </c>
      <c r="C2713" t="inlineStr">
        <is>
          <t>غير مسجل</t>
        </is>
      </c>
    </row>
    <row r="2714">
      <c r="A2714" t="n">
        <v>404587347</v>
      </c>
      <c r="B2714" t="n">
        <v>1999</v>
      </c>
      <c r="C2714" t="inlineStr">
        <is>
          <t>غير مسجل</t>
        </is>
      </c>
    </row>
    <row r="2715">
      <c r="A2715" t="n">
        <v>404587461</v>
      </c>
      <c r="B2715" t="n">
        <v>1999</v>
      </c>
      <c r="C2715" t="inlineStr">
        <is>
          <t>مدرسة الشجاعية الابتدائية المشتركة أ، ب للاجئين</t>
        </is>
      </c>
    </row>
    <row r="2716">
      <c r="A2716" t="n">
        <v>404587479</v>
      </c>
      <c r="B2716" t="n">
        <v>1999</v>
      </c>
      <c r="C2716" t="inlineStr">
        <is>
          <t>غير مسجل</t>
        </is>
      </c>
    </row>
    <row r="2717">
      <c r="A2717" t="n">
        <v>404587552</v>
      </c>
      <c r="B2717" t="n">
        <v>1999</v>
      </c>
      <c r="C2717" t="inlineStr">
        <is>
          <t>غير مسجل</t>
        </is>
      </c>
    </row>
    <row r="2718">
      <c r="A2718" t="n">
        <v>404587834</v>
      </c>
      <c r="B2718" t="n">
        <v>1999</v>
      </c>
      <c r="C2718" t="inlineStr">
        <is>
          <t>مدرسة الشجاعية الابتدائية المشتركة أ، ب للاجئين</t>
        </is>
      </c>
    </row>
    <row r="2719">
      <c r="A2719" t="n">
        <v>404588006</v>
      </c>
      <c r="B2719" t="n">
        <v>1999</v>
      </c>
      <c r="C2719" t="inlineStr">
        <is>
          <t>مدرسة المعتصم بالله الأساسية للبنين</t>
        </is>
      </c>
    </row>
    <row r="2720">
      <c r="A2720" t="n">
        <v>404588022</v>
      </c>
      <c r="B2720" t="n">
        <v>1999</v>
      </c>
      <c r="C2720" t="inlineStr">
        <is>
          <t>غير مسجل</t>
        </is>
      </c>
    </row>
    <row r="2721">
      <c r="A2721" t="n">
        <v>404588113</v>
      </c>
      <c r="B2721" t="n">
        <v>1999</v>
      </c>
      <c r="C2721" t="inlineStr">
        <is>
          <t>مدرسة الشجاعية الثانوية أ، ب للبنات</t>
        </is>
      </c>
    </row>
    <row r="2722">
      <c r="A2722" t="n">
        <v>404588782</v>
      </c>
      <c r="B2722" t="n">
        <v>1999</v>
      </c>
      <c r="C2722" t="inlineStr">
        <is>
          <t>غير مسجل</t>
        </is>
      </c>
    </row>
    <row r="2723">
      <c r="A2723" t="n">
        <v>404589095</v>
      </c>
      <c r="B2723" t="n">
        <v>1999</v>
      </c>
      <c r="C2723" t="inlineStr">
        <is>
          <t>مدرسة أبو بكر الرازي الأساسية للبنين</t>
        </is>
      </c>
    </row>
    <row r="2724">
      <c r="A2724" t="n">
        <v>404591513</v>
      </c>
      <c r="B2724" t="n">
        <v>1999</v>
      </c>
      <c r="C2724" t="inlineStr">
        <is>
          <t>غير مسجل</t>
        </is>
      </c>
    </row>
    <row r="2725">
      <c r="A2725" t="n">
        <v>404591729</v>
      </c>
      <c r="B2725" t="n">
        <v>1999</v>
      </c>
      <c r="C2725" t="inlineStr">
        <is>
          <t>مدرسة الكرامة الأساسية للبنات</t>
        </is>
      </c>
    </row>
    <row r="2726">
      <c r="A2726" t="n">
        <v>404591828</v>
      </c>
      <c r="B2726" t="n">
        <v>1999</v>
      </c>
      <c r="C2726" t="inlineStr">
        <is>
          <t>غير مسجل</t>
        </is>
      </c>
    </row>
    <row r="2727">
      <c r="A2727" t="n">
        <v>404591935</v>
      </c>
      <c r="B2727" t="n">
        <v>1999</v>
      </c>
      <c r="C2727" t="inlineStr">
        <is>
          <t>غير مسجل</t>
        </is>
      </c>
    </row>
    <row r="2728">
      <c r="A2728" t="n">
        <v>404592008</v>
      </c>
      <c r="B2728" t="n">
        <v>1999</v>
      </c>
      <c r="C2728" t="inlineStr">
        <is>
          <t>مدرسة العباس بن عبد المطلب الأساسية للبنات</t>
        </is>
      </c>
    </row>
    <row r="2729">
      <c r="A2729" t="n">
        <v>404592164</v>
      </c>
      <c r="B2729" t="n">
        <v>1999</v>
      </c>
      <c r="C2729" t="inlineStr">
        <is>
          <t>غير مسجل</t>
        </is>
      </c>
    </row>
    <row r="2730">
      <c r="A2730" t="n">
        <v>404592255</v>
      </c>
      <c r="B2730" t="n">
        <v>1999</v>
      </c>
      <c r="C2730" t="inlineStr">
        <is>
          <t>مدرسة الناصرة الأساسية للبنات</t>
        </is>
      </c>
    </row>
    <row r="2731">
      <c r="A2731" t="n">
        <v>404592412</v>
      </c>
      <c r="B2731" t="n">
        <v>1999</v>
      </c>
      <c r="C2731" t="inlineStr">
        <is>
          <t>مدرسة العباس بن عبد المطلب الأساسية للبنات</t>
        </is>
      </c>
    </row>
    <row r="2732">
      <c r="A2732" t="n">
        <v>404592511</v>
      </c>
      <c r="B2732" t="n">
        <v>1999</v>
      </c>
      <c r="C2732" t="inlineStr">
        <is>
          <t>مدرسة الفارابي الأساسية المختلطة</t>
        </is>
      </c>
    </row>
    <row r="2733">
      <c r="A2733" t="n">
        <v>404592784</v>
      </c>
      <c r="B2733" t="n">
        <v>1999</v>
      </c>
      <c r="C2733" t="inlineStr">
        <is>
          <t>مدرسة الشجاعية الابتدائية المشتركة أ، ب للاجئين</t>
        </is>
      </c>
    </row>
    <row r="2734">
      <c r="A2734" t="n">
        <v>404592834</v>
      </c>
      <c r="B2734" t="n">
        <v>1999</v>
      </c>
      <c r="C2734" t="inlineStr">
        <is>
          <t>مدرسة شهداء المنطار الأساسية للبنات أ، ب</t>
        </is>
      </c>
    </row>
    <row r="2735">
      <c r="A2735" t="n">
        <v>404592875</v>
      </c>
      <c r="B2735" t="n">
        <v>1999</v>
      </c>
      <c r="C2735" t="inlineStr">
        <is>
          <t>غير مسجل</t>
        </is>
      </c>
    </row>
    <row r="2736">
      <c r="A2736" t="n">
        <v>404593162</v>
      </c>
      <c r="B2736" t="n">
        <v>1999</v>
      </c>
      <c r="C2736" t="inlineStr">
        <is>
          <t>مدرسة العباس بن عبد المطلب الأساسية للبنات</t>
        </is>
      </c>
    </row>
    <row r="2737">
      <c r="A2737" t="n">
        <v>404593287</v>
      </c>
      <c r="B2737" t="n">
        <v>1999</v>
      </c>
      <c r="C2737" t="inlineStr">
        <is>
          <t>غير مسجل</t>
        </is>
      </c>
    </row>
    <row r="2738">
      <c r="A2738" t="n">
        <v>404593436</v>
      </c>
      <c r="B2738" t="n">
        <v>1999</v>
      </c>
      <c r="C2738" t="inlineStr">
        <is>
          <t>مدرسة الشجاعية الابتدائية المشتركة أ، ب للاجئين</t>
        </is>
      </c>
    </row>
    <row r="2739">
      <c r="A2739" t="n">
        <v>404593683</v>
      </c>
      <c r="B2739" t="n">
        <v>1999</v>
      </c>
      <c r="C2739" t="inlineStr">
        <is>
          <t>غير مسجل</t>
        </is>
      </c>
    </row>
    <row r="2740">
      <c r="A2740" t="n">
        <v>404594095</v>
      </c>
      <c r="B2740" t="n">
        <v>1999</v>
      </c>
      <c r="C2740" t="inlineStr">
        <is>
          <t>غير مسجل</t>
        </is>
      </c>
    </row>
    <row r="2741">
      <c r="A2741" t="n">
        <v>404594723</v>
      </c>
      <c r="B2741" t="n">
        <v>1999</v>
      </c>
      <c r="C2741" t="inlineStr">
        <is>
          <t>غير مسجل</t>
        </is>
      </c>
    </row>
    <row r="2742">
      <c r="A2742" t="n">
        <v>404594905</v>
      </c>
      <c r="B2742" t="n">
        <v>1999</v>
      </c>
      <c r="C2742" t="inlineStr">
        <is>
          <t>مدرسة الشجاعية الابتدائية المشتركة أ، ب للاجئين</t>
        </is>
      </c>
    </row>
    <row r="2743">
      <c r="A2743" t="n">
        <v>404595654</v>
      </c>
      <c r="B2743" t="n">
        <v>1999</v>
      </c>
      <c r="C2743" t="inlineStr">
        <is>
          <t>مدرسة الزهراء الثانوية أ للبنات</t>
        </is>
      </c>
    </row>
    <row r="2744">
      <c r="A2744" t="n">
        <v>404595779</v>
      </c>
      <c r="B2744" t="n">
        <v>1999</v>
      </c>
      <c r="C2744" t="inlineStr">
        <is>
          <t>غير مسجل</t>
        </is>
      </c>
    </row>
    <row r="2745">
      <c r="A2745" t="n">
        <v>404595969</v>
      </c>
      <c r="B2745" t="n">
        <v>1999</v>
      </c>
      <c r="C2745" t="inlineStr">
        <is>
          <t>غير مسجل</t>
        </is>
      </c>
    </row>
    <row r="2746">
      <c r="A2746" t="n">
        <v>404595993</v>
      </c>
      <c r="B2746" t="n">
        <v>1999</v>
      </c>
      <c r="C2746" t="inlineStr">
        <is>
          <t>غير مسجل</t>
        </is>
      </c>
    </row>
    <row r="2747">
      <c r="A2747" t="n">
        <v>404596736</v>
      </c>
      <c r="B2747" t="n">
        <v>1999</v>
      </c>
      <c r="C2747" t="inlineStr">
        <is>
          <t>غير مسجل</t>
        </is>
      </c>
    </row>
    <row r="2748">
      <c r="A2748" t="n">
        <v>404596835</v>
      </c>
      <c r="B2748" t="n">
        <v>1999</v>
      </c>
      <c r="C2748" t="inlineStr">
        <is>
          <t>مدرسة المعتصم بالله الأساسية للبنين</t>
        </is>
      </c>
    </row>
    <row r="2749">
      <c r="A2749" t="n">
        <v>404596983</v>
      </c>
      <c r="B2749" t="n">
        <v>1999</v>
      </c>
      <c r="C2749" t="inlineStr">
        <is>
          <t>غير مسجل</t>
        </is>
      </c>
    </row>
    <row r="2750">
      <c r="A2750" t="n">
        <v>404597049</v>
      </c>
      <c r="B2750" t="n">
        <v>1999</v>
      </c>
      <c r="C2750" t="inlineStr">
        <is>
          <t>مدرسة الفارابي الأساسية المختلطة</t>
        </is>
      </c>
    </row>
    <row r="2751">
      <c r="A2751" t="n">
        <v>404597064</v>
      </c>
      <c r="B2751" t="n">
        <v>1999</v>
      </c>
      <c r="C2751" t="inlineStr">
        <is>
          <t>غير مسجل</t>
        </is>
      </c>
    </row>
    <row r="2752">
      <c r="A2752" t="n">
        <v>404597221</v>
      </c>
      <c r="B2752" t="n">
        <v>1999</v>
      </c>
      <c r="C2752" t="inlineStr">
        <is>
          <t>مدرسة صبحي أبو كرش الأساسية</t>
        </is>
      </c>
    </row>
    <row r="2753">
      <c r="A2753" t="n">
        <v>404598047</v>
      </c>
      <c r="B2753" t="n">
        <v>1999</v>
      </c>
      <c r="C2753" t="inlineStr">
        <is>
          <t>مدرسة صبحي أبو كرش الأساسية</t>
        </is>
      </c>
    </row>
    <row r="2754">
      <c r="A2754" t="n">
        <v>404598336</v>
      </c>
      <c r="B2754" t="n">
        <v>1999</v>
      </c>
      <c r="C2754" t="inlineStr">
        <is>
          <t>غير مسجل</t>
        </is>
      </c>
    </row>
    <row r="2755">
      <c r="A2755" t="n">
        <v>404598716</v>
      </c>
      <c r="B2755" t="n">
        <v>1999</v>
      </c>
      <c r="C2755" t="inlineStr">
        <is>
          <t>غير مسجل</t>
        </is>
      </c>
    </row>
    <row r="2756">
      <c r="A2756" t="n">
        <v>404598955</v>
      </c>
      <c r="B2756" t="n">
        <v>1999</v>
      </c>
      <c r="C2756" t="inlineStr">
        <is>
          <t>غير مسجل</t>
        </is>
      </c>
    </row>
    <row r="2757">
      <c r="A2757" t="n">
        <v>404598963</v>
      </c>
      <c r="B2757" t="n">
        <v>1999</v>
      </c>
      <c r="C2757" t="inlineStr">
        <is>
          <t>مدرسة الفارابي الأساسية المختلطة</t>
        </is>
      </c>
    </row>
    <row r="2758">
      <c r="A2758" t="n">
        <v>404599037</v>
      </c>
      <c r="B2758" t="n">
        <v>1999</v>
      </c>
      <c r="C2758" t="inlineStr">
        <is>
          <t>غير مسجل</t>
        </is>
      </c>
    </row>
    <row r="2759">
      <c r="A2759" t="n">
        <v>404599128</v>
      </c>
      <c r="B2759" t="n">
        <v>1999</v>
      </c>
      <c r="C2759" t="inlineStr">
        <is>
          <t>غير مسجل</t>
        </is>
      </c>
    </row>
    <row r="2760">
      <c r="A2760" t="n">
        <v>404599136</v>
      </c>
      <c r="B2760" t="n">
        <v>1999</v>
      </c>
      <c r="C2760" t="inlineStr">
        <is>
          <t>غير مسجل</t>
        </is>
      </c>
    </row>
    <row r="2761">
      <c r="A2761" t="n">
        <v>404599383</v>
      </c>
      <c r="B2761" t="n">
        <v>1999</v>
      </c>
      <c r="C2761" t="inlineStr">
        <is>
          <t>مدرسة شعبان عبد القادر الريس الثانوية للبنات</t>
        </is>
      </c>
    </row>
    <row r="2762">
      <c r="A2762" t="n">
        <v>404599540</v>
      </c>
      <c r="B2762" t="n">
        <v>1999</v>
      </c>
      <c r="C2762" t="inlineStr">
        <is>
          <t>غير مسجل</t>
        </is>
      </c>
    </row>
    <row r="2763">
      <c r="A2763" t="n">
        <v>404599557</v>
      </c>
      <c r="B2763" t="n">
        <v>1999</v>
      </c>
      <c r="C2763" t="inlineStr">
        <is>
          <t>غير مسجل</t>
        </is>
      </c>
    </row>
    <row r="2764">
      <c r="A2764" t="n">
        <v>404599680</v>
      </c>
      <c r="B2764" t="n">
        <v>1999</v>
      </c>
      <c r="C2764" t="inlineStr">
        <is>
          <t>غير مسجل</t>
        </is>
      </c>
    </row>
    <row r="2765">
      <c r="A2765" t="n">
        <v>404599789</v>
      </c>
      <c r="B2765" t="n">
        <v>1999</v>
      </c>
      <c r="C2765" t="inlineStr">
        <is>
          <t>مدرسة صبحي أبو كرش الأساسية</t>
        </is>
      </c>
    </row>
    <row r="2766">
      <c r="A2766" t="n">
        <v>404599847</v>
      </c>
      <c r="B2766" t="n">
        <v>1999</v>
      </c>
      <c r="C2766" t="inlineStr">
        <is>
          <t>مدرسة رامز فاخرة الأساسية للبنات</t>
        </is>
      </c>
    </row>
    <row r="2767">
      <c r="A2767" t="n">
        <v>404600173</v>
      </c>
      <c r="B2767" t="n">
        <v>1999</v>
      </c>
      <c r="C2767" t="inlineStr">
        <is>
          <t>مدرسة الرملة الثانوية للبنات</t>
        </is>
      </c>
    </row>
    <row r="2768">
      <c r="A2768" t="n">
        <v>404600298</v>
      </c>
      <c r="B2768" t="n">
        <v>1999</v>
      </c>
      <c r="C2768" t="inlineStr">
        <is>
          <t>غير مسجل</t>
        </is>
      </c>
    </row>
    <row r="2769">
      <c r="A2769" t="n">
        <v>404600488</v>
      </c>
      <c r="B2769" t="n">
        <v>1999</v>
      </c>
      <c r="C2769" t="inlineStr">
        <is>
          <t>مدرسة الدرج الابتدائية المشتركة للاجئين أ، ب</t>
        </is>
      </c>
    </row>
    <row r="2770">
      <c r="A2770" t="n">
        <v>404600553</v>
      </c>
      <c r="B2770" t="n">
        <v>1999</v>
      </c>
      <c r="C2770" t="inlineStr">
        <is>
          <t>غير مسجل</t>
        </is>
      </c>
    </row>
    <row r="2771">
      <c r="A2771" t="n">
        <v>404600587</v>
      </c>
      <c r="B2771" t="n">
        <v>1999</v>
      </c>
      <c r="C2771" t="inlineStr">
        <is>
          <t>مدرسة الكرامة الأساسية للبنات</t>
        </is>
      </c>
    </row>
    <row r="2772">
      <c r="A2772" t="n">
        <v>404600595</v>
      </c>
      <c r="B2772" t="n">
        <v>1999</v>
      </c>
      <c r="C2772" t="inlineStr">
        <is>
          <t>مدرسة الرملة الثانوية للبنات</t>
        </is>
      </c>
    </row>
    <row r="2773">
      <c r="A2773" t="n">
        <v>404600876</v>
      </c>
      <c r="B2773" t="n">
        <v>1999</v>
      </c>
      <c r="C2773" t="inlineStr">
        <is>
          <t>غير مسجل</t>
        </is>
      </c>
    </row>
    <row r="2774">
      <c r="A2774" t="n">
        <v>404600991</v>
      </c>
      <c r="B2774" t="n">
        <v>1999</v>
      </c>
      <c r="C2774" t="inlineStr">
        <is>
          <t>غير مسجل</t>
        </is>
      </c>
    </row>
    <row r="2775">
      <c r="A2775" t="n">
        <v>404603516</v>
      </c>
      <c r="B2775" t="n">
        <v>1993</v>
      </c>
      <c r="C2775" t="inlineStr">
        <is>
          <t>غير مسجل</t>
        </is>
      </c>
    </row>
    <row r="2776">
      <c r="A2776" t="n">
        <v>404603532</v>
      </c>
      <c r="B2776" t="n">
        <v>1999</v>
      </c>
      <c r="C2776" t="inlineStr">
        <is>
          <t>مدرسة اللد الأساسية للبنات</t>
        </is>
      </c>
    </row>
    <row r="2777">
      <c r="A2777" t="n">
        <v>404603557</v>
      </c>
      <c r="B2777" t="n">
        <v>1999</v>
      </c>
      <c r="C2777" t="inlineStr">
        <is>
          <t>مدرسة اللد الأساسية للبنات</t>
        </is>
      </c>
    </row>
    <row r="2778">
      <c r="A2778" t="n">
        <v>404603565</v>
      </c>
      <c r="B2778" t="n">
        <v>1999</v>
      </c>
      <c r="C2778" t="inlineStr">
        <is>
          <t>مدرسة جمال عبد الناصر الثانوية للبنين</t>
        </is>
      </c>
    </row>
    <row r="2779">
      <c r="A2779" t="n">
        <v>404603573</v>
      </c>
      <c r="B2779" t="n">
        <v>1999</v>
      </c>
      <c r="C2779" t="inlineStr">
        <is>
          <t>مدرسة العباس بن عبد المطلب الأساسية للبنات</t>
        </is>
      </c>
    </row>
    <row r="2780">
      <c r="A2780" t="n">
        <v>404603623</v>
      </c>
      <c r="B2780" t="n">
        <v>1999</v>
      </c>
      <c r="C2780" t="inlineStr">
        <is>
          <t>غير مسجل</t>
        </is>
      </c>
    </row>
    <row r="2781">
      <c r="A2781" t="n">
        <v>404603649</v>
      </c>
      <c r="B2781" t="n">
        <v>1999</v>
      </c>
      <c r="C2781" t="inlineStr">
        <is>
          <t>مدرسة العباس بن عبد المطلب الأساسية للبنات</t>
        </is>
      </c>
    </row>
    <row r="2782">
      <c r="A2782" t="n">
        <v>404603656</v>
      </c>
      <c r="B2782" t="n">
        <v>1999</v>
      </c>
      <c r="C2782" t="inlineStr">
        <is>
          <t>مدرسة الزهراء الثانوية أ للبنات</t>
        </is>
      </c>
    </row>
    <row r="2783">
      <c r="A2783" t="n">
        <v>404603664</v>
      </c>
      <c r="B2783" t="n">
        <v>1999</v>
      </c>
      <c r="C2783" t="inlineStr">
        <is>
          <t>مدرسة الناصرة الأساسية للبنات</t>
        </is>
      </c>
    </row>
    <row r="2784">
      <c r="A2784" t="n">
        <v>404603714</v>
      </c>
      <c r="B2784" t="n">
        <v>1999</v>
      </c>
      <c r="C2784" t="inlineStr">
        <is>
          <t>مدرسة الشجاعية الابتدائية المشتركة أ، ب للاجئين</t>
        </is>
      </c>
    </row>
    <row r="2785">
      <c r="A2785" t="n">
        <v>404603722</v>
      </c>
      <c r="B2785" t="n">
        <v>1999</v>
      </c>
      <c r="C2785" t="inlineStr">
        <is>
          <t>مدرسة العباس بن عبد المطلب الأساسية للبنات</t>
        </is>
      </c>
    </row>
    <row r="2786">
      <c r="A2786" t="n">
        <v>404603730</v>
      </c>
      <c r="B2786" t="n">
        <v>1999</v>
      </c>
      <c r="C2786" t="inlineStr">
        <is>
          <t>مدرسة اللد الأساسية للبنات</t>
        </is>
      </c>
    </row>
    <row r="2787">
      <c r="A2787" t="n">
        <v>404603748</v>
      </c>
      <c r="B2787" t="n">
        <v>1999</v>
      </c>
      <c r="C2787" t="inlineStr">
        <is>
          <t>مدرسة الشجاعية الابتدائية المشتركة أ، ب للاجئين</t>
        </is>
      </c>
    </row>
    <row r="2788">
      <c r="A2788" t="n">
        <v>404603854</v>
      </c>
      <c r="B2788" t="n">
        <v>1999</v>
      </c>
      <c r="C2788" t="inlineStr">
        <is>
          <t>غير مسجل</t>
        </is>
      </c>
    </row>
    <row r="2789">
      <c r="A2789" t="n">
        <v>404603888</v>
      </c>
      <c r="B2789" t="n">
        <v>1999</v>
      </c>
      <c r="C2789" t="inlineStr">
        <is>
          <t>غير مسجل</t>
        </is>
      </c>
    </row>
    <row r="2790">
      <c r="A2790" t="n">
        <v>404603912</v>
      </c>
      <c r="B2790" t="n">
        <v>1999</v>
      </c>
      <c r="C2790" t="inlineStr">
        <is>
          <t>غير مسجل</t>
        </is>
      </c>
    </row>
    <row r="2791">
      <c r="A2791" t="n">
        <v>404603920</v>
      </c>
      <c r="B2791" t="n">
        <v>1999</v>
      </c>
      <c r="C2791" t="inlineStr">
        <is>
          <t>غير مسجل</t>
        </is>
      </c>
    </row>
    <row r="2792">
      <c r="A2792" t="n">
        <v>404604068</v>
      </c>
      <c r="B2792" t="n">
        <v>1999</v>
      </c>
      <c r="C2792" t="inlineStr">
        <is>
          <t>مدرسة الكرامة الأساسية للبنات</t>
        </is>
      </c>
    </row>
    <row r="2793">
      <c r="A2793" t="n">
        <v>404604316</v>
      </c>
      <c r="B2793" t="n">
        <v>1999</v>
      </c>
      <c r="C2793" t="inlineStr">
        <is>
          <t>مدرسة صبحي أبو كرش الأساسية</t>
        </is>
      </c>
    </row>
    <row r="2794">
      <c r="A2794" t="n">
        <v>404604365</v>
      </c>
      <c r="B2794" t="n">
        <v>1999</v>
      </c>
      <c r="C2794" t="inlineStr">
        <is>
          <t>مدرسة البراق الأساسية المختلطة</t>
        </is>
      </c>
    </row>
    <row r="2795">
      <c r="A2795" t="n">
        <v>404604589</v>
      </c>
      <c r="B2795" t="n">
        <v>1999</v>
      </c>
      <c r="C2795" t="inlineStr">
        <is>
          <t>غير مسجل</t>
        </is>
      </c>
    </row>
    <row r="2796">
      <c r="A2796" t="n">
        <v>404604662</v>
      </c>
      <c r="B2796" t="n">
        <v>1999</v>
      </c>
      <c r="C2796" t="inlineStr">
        <is>
          <t>غير مسجل</t>
        </is>
      </c>
    </row>
    <row r="2797">
      <c r="A2797" t="n">
        <v>404604894</v>
      </c>
      <c r="B2797" t="n">
        <v>1999</v>
      </c>
      <c r="C2797" t="inlineStr">
        <is>
          <t>غير مسجل</t>
        </is>
      </c>
    </row>
    <row r="2798">
      <c r="A2798" t="n">
        <v>404605073</v>
      </c>
      <c r="B2798" t="n">
        <v>1999</v>
      </c>
      <c r="C2798" t="inlineStr">
        <is>
          <t>غير مسجل</t>
        </is>
      </c>
    </row>
    <row r="2799">
      <c r="A2799" t="n">
        <v>404605115</v>
      </c>
      <c r="B2799" t="n">
        <v>1999</v>
      </c>
      <c r="C2799" t="inlineStr">
        <is>
          <t>غير مسجل</t>
        </is>
      </c>
    </row>
    <row r="2800">
      <c r="A2800" t="n">
        <v>404605651</v>
      </c>
      <c r="B2800" t="n">
        <v>1999</v>
      </c>
      <c r="C2800" t="inlineStr">
        <is>
          <t>مدرسة الدرج الابتدائية المشتركة للاجئين أ، ب</t>
        </is>
      </c>
    </row>
    <row r="2801">
      <c r="A2801" t="n">
        <v>404606055</v>
      </c>
      <c r="B2801" t="n">
        <v>1999</v>
      </c>
      <c r="C2801" t="inlineStr">
        <is>
          <t>غير مسجل</t>
        </is>
      </c>
    </row>
    <row r="2802">
      <c r="A2802" t="n">
        <v>404606170</v>
      </c>
      <c r="B2802" t="n">
        <v>1999</v>
      </c>
      <c r="C2802" t="inlineStr">
        <is>
          <t>غير مسجل</t>
        </is>
      </c>
    </row>
    <row r="2803">
      <c r="A2803" t="n">
        <v>404606253</v>
      </c>
      <c r="B2803" t="n">
        <v>1999</v>
      </c>
      <c r="C2803" t="inlineStr">
        <is>
          <t>غير مسجل</t>
        </is>
      </c>
    </row>
    <row r="2804">
      <c r="A2804" t="n">
        <v>404606378</v>
      </c>
      <c r="B2804" t="n">
        <v>1999</v>
      </c>
      <c r="C2804" t="inlineStr">
        <is>
          <t>غير مسجل</t>
        </is>
      </c>
    </row>
    <row r="2805">
      <c r="A2805" t="n">
        <v>404606428</v>
      </c>
      <c r="B2805" t="n">
        <v>1999</v>
      </c>
      <c r="C2805" t="inlineStr">
        <is>
          <t>مدرسة الكرامة الأساسية للبنات</t>
        </is>
      </c>
    </row>
    <row r="2806">
      <c r="A2806" t="n">
        <v>404606493</v>
      </c>
      <c r="B2806" t="n">
        <v>1999</v>
      </c>
      <c r="C2806" t="inlineStr">
        <is>
          <t>مدرسة أبو بكر الرازي الأساسية للبنين</t>
        </is>
      </c>
    </row>
    <row r="2807">
      <c r="A2807" t="n">
        <v>404606543</v>
      </c>
      <c r="B2807" t="n">
        <v>1999</v>
      </c>
      <c r="C2807" t="inlineStr">
        <is>
          <t>مدرسة الزهراء الثانوية أ للبنات</t>
        </is>
      </c>
    </row>
    <row r="2808">
      <c r="A2808" t="n">
        <v>404606584</v>
      </c>
      <c r="B2808" t="n">
        <v>1999</v>
      </c>
      <c r="C2808" t="inlineStr">
        <is>
          <t>غير مسجل</t>
        </is>
      </c>
    </row>
    <row r="2809">
      <c r="A2809" t="n">
        <v>404607079</v>
      </c>
      <c r="B2809" t="n">
        <v>1999</v>
      </c>
      <c r="C2809" t="inlineStr">
        <is>
          <t>مدرسة معاذ بن جبل الأساسية العليا</t>
        </is>
      </c>
    </row>
    <row r="2810">
      <c r="A2810" t="n">
        <v>404607087</v>
      </c>
      <c r="B2810" t="n">
        <v>1999</v>
      </c>
      <c r="C2810" t="inlineStr">
        <is>
          <t>غير مسجل</t>
        </is>
      </c>
    </row>
    <row r="2811">
      <c r="A2811" t="n">
        <v>404607152</v>
      </c>
      <c r="B2811" t="n">
        <v>1999</v>
      </c>
      <c r="C2811" t="inlineStr">
        <is>
          <t>مدرسة المعتصم بالله الأساسية للبنين</t>
        </is>
      </c>
    </row>
    <row r="2812">
      <c r="A2812" t="n">
        <v>404607210</v>
      </c>
      <c r="B2812" t="n">
        <v>1999</v>
      </c>
      <c r="C2812" t="inlineStr">
        <is>
          <t>غير مسجل</t>
        </is>
      </c>
    </row>
    <row r="2813">
      <c r="A2813" t="n">
        <v>404607244</v>
      </c>
      <c r="B2813" t="n">
        <v>1999</v>
      </c>
      <c r="C2813" t="inlineStr">
        <is>
          <t>غير مسجل</t>
        </is>
      </c>
    </row>
    <row r="2814">
      <c r="A2814" t="n">
        <v>404607293</v>
      </c>
      <c r="B2814" t="n">
        <v>1999</v>
      </c>
      <c r="C2814" t="inlineStr">
        <is>
          <t>غير مسجل</t>
        </is>
      </c>
    </row>
    <row r="2815">
      <c r="A2815" t="n">
        <v>404607343</v>
      </c>
      <c r="B2815" t="n">
        <v>1999</v>
      </c>
      <c r="C2815" t="inlineStr">
        <is>
          <t>مدرسة معاذ بن جبل الأساسية العليا</t>
        </is>
      </c>
    </row>
    <row r="2816">
      <c r="A2816" t="n">
        <v>404607368</v>
      </c>
      <c r="B2816" t="n">
        <v>1999</v>
      </c>
      <c r="C2816" t="inlineStr">
        <is>
          <t>مدرسة شهداء المنطار الأساسية للبنات أ، ب</t>
        </is>
      </c>
    </row>
    <row r="2817">
      <c r="A2817" t="n">
        <v>404607459</v>
      </c>
      <c r="B2817" t="n">
        <v>1999</v>
      </c>
      <c r="C2817" t="inlineStr">
        <is>
          <t>مدرسة العباس بن عبد المطلب الأساسية للبنات</t>
        </is>
      </c>
    </row>
    <row r="2818">
      <c r="A2818" t="n">
        <v>404607525</v>
      </c>
      <c r="B2818" t="n">
        <v>1999</v>
      </c>
      <c r="C2818" t="inlineStr">
        <is>
          <t>مدرسة الزهراء الثانوية أ للبنات</t>
        </is>
      </c>
    </row>
    <row r="2819">
      <c r="A2819" t="n">
        <v>404607723</v>
      </c>
      <c r="B2819" t="n">
        <v>1999</v>
      </c>
      <c r="C2819" t="inlineStr">
        <is>
          <t>مدرسة جمال عبد الناصر الثانوية للبنين</t>
        </is>
      </c>
    </row>
    <row r="2820">
      <c r="A2820" t="n">
        <v>404607749</v>
      </c>
      <c r="B2820" t="n">
        <v>1999</v>
      </c>
      <c r="C2820" t="inlineStr">
        <is>
          <t>مدرسة ذكور الشجاعية الإعدادية أ، للاجئين</t>
        </is>
      </c>
    </row>
    <row r="2821">
      <c r="A2821" t="n">
        <v>404607848</v>
      </c>
      <c r="B2821" t="n">
        <v>1999</v>
      </c>
      <c r="C2821" t="inlineStr">
        <is>
          <t>مدرسة جمال عبد الناصر الثانوية للبنين</t>
        </is>
      </c>
    </row>
    <row r="2822">
      <c r="A2822" t="n">
        <v>404607897</v>
      </c>
      <c r="B2822" t="n">
        <v>1999</v>
      </c>
      <c r="C2822" t="inlineStr">
        <is>
          <t>مدرسة جمال عبد الناصر الثانوية للبنين</t>
        </is>
      </c>
    </row>
    <row r="2823">
      <c r="A2823" t="n">
        <v>404607913</v>
      </c>
      <c r="B2823" t="n">
        <v>1999</v>
      </c>
      <c r="C2823" t="inlineStr">
        <is>
          <t>مدرسة السيدة رقية الأساسية للبنات</t>
        </is>
      </c>
    </row>
    <row r="2824">
      <c r="A2824" t="n">
        <v>404607921</v>
      </c>
      <c r="B2824" t="n">
        <v>1999</v>
      </c>
      <c r="C2824" t="inlineStr">
        <is>
          <t>مدرسة العباس بن عبد المطلب الأساسية للبنات</t>
        </is>
      </c>
    </row>
    <row r="2825">
      <c r="A2825" t="n">
        <v>404607962</v>
      </c>
      <c r="B2825" t="n">
        <v>1999</v>
      </c>
      <c r="C2825" t="inlineStr">
        <is>
          <t>مدرسة جمال عبد الناصر الثانوية للبنين</t>
        </is>
      </c>
    </row>
    <row r="2826">
      <c r="A2826" t="n">
        <v>404608002</v>
      </c>
      <c r="B2826" t="n">
        <v>1999</v>
      </c>
      <c r="C2826" t="inlineStr">
        <is>
          <t>مدرسة عين جالوت الأساسية للبنات أ، ب</t>
        </is>
      </c>
    </row>
    <row r="2827">
      <c r="A2827" t="n">
        <v>404608820</v>
      </c>
      <c r="B2827" t="n">
        <v>1999</v>
      </c>
      <c r="C2827" t="inlineStr">
        <is>
          <t>مدرسة أسماء بنت أبي بكر الأساسية المشتركة</t>
        </is>
      </c>
    </row>
    <row r="2828">
      <c r="A2828" t="n">
        <v>404609844</v>
      </c>
      <c r="B2828" t="n">
        <v>1999</v>
      </c>
      <c r="C2828" t="inlineStr">
        <is>
          <t>مدرسة شهداء غزة الأساسية للبنين</t>
        </is>
      </c>
    </row>
    <row r="2829">
      <c r="A2829" t="n">
        <v>404611469</v>
      </c>
      <c r="B2829" t="n">
        <v>1999</v>
      </c>
      <c r="C2829" t="inlineStr">
        <is>
          <t>مدرسة الشجاعية الابتدائية المشتركة أ، ب للاجئين</t>
        </is>
      </c>
    </row>
    <row r="2830">
      <c r="A2830" t="n">
        <v>404611873</v>
      </c>
      <c r="B2830" t="n">
        <v>1999</v>
      </c>
      <c r="C2830" t="inlineStr">
        <is>
          <t>غير مسجل</t>
        </is>
      </c>
    </row>
    <row r="2831">
      <c r="A2831" t="n">
        <v>404611972</v>
      </c>
      <c r="B2831" t="n">
        <v>1999</v>
      </c>
      <c r="C2831" t="inlineStr">
        <is>
          <t>غير مسجل</t>
        </is>
      </c>
    </row>
    <row r="2832">
      <c r="A2832" t="n">
        <v>404612012</v>
      </c>
      <c r="B2832" t="n">
        <v>1999</v>
      </c>
      <c r="C2832" t="inlineStr">
        <is>
          <t>مدرسة العباس بن عبد المطلب الأساسية للبنات</t>
        </is>
      </c>
    </row>
    <row r="2833">
      <c r="A2833" t="n">
        <v>404612046</v>
      </c>
      <c r="B2833" t="n">
        <v>1999</v>
      </c>
      <c r="C2833" t="inlineStr">
        <is>
          <t>غير مسجل</t>
        </is>
      </c>
    </row>
    <row r="2834">
      <c r="A2834" t="n">
        <v>404612111</v>
      </c>
      <c r="B2834" t="n">
        <v>1999</v>
      </c>
      <c r="C2834" t="inlineStr">
        <is>
          <t>مدرسة الزيتون الأساسية الدنيا أ، ب</t>
        </is>
      </c>
    </row>
    <row r="2835">
      <c r="A2835" t="n">
        <v>404612251</v>
      </c>
      <c r="B2835" t="n">
        <v>1999</v>
      </c>
      <c r="C2835" t="inlineStr">
        <is>
          <t>مدرسة أبو بكر الرازي الأساسية للبنين</t>
        </is>
      </c>
    </row>
    <row r="2836">
      <c r="A2836" t="n">
        <v>404612426</v>
      </c>
      <c r="B2836" t="n">
        <v>1999</v>
      </c>
      <c r="C2836" t="inlineStr">
        <is>
          <t>غير مسجل</t>
        </is>
      </c>
    </row>
    <row r="2837">
      <c r="A2837" t="n">
        <v>404612665</v>
      </c>
      <c r="B2837" t="n">
        <v>1999</v>
      </c>
      <c r="C2837" t="inlineStr">
        <is>
          <t>مدرسة ذكور الشجاعية الإعدادية أ، للاجئين</t>
        </is>
      </c>
    </row>
    <row r="2838">
      <c r="A2838" t="n">
        <v>404612798</v>
      </c>
      <c r="B2838" t="n">
        <v>1999</v>
      </c>
      <c r="C2838" t="inlineStr">
        <is>
          <t>غير مسجل</t>
        </is>
      </c>
    </row>
    <row r="2839">
      <c r="A2839" t="n">
        <v>404612863</v>
      </c>
      <c r="B2839" t="n">
        <v>1999</v>
      </c>
      <c r="C2839" t="inlineStr">
        <is>
          <t>مدرسة ذكور الشجاعية الإعدادية أ، للاجئين</t>
        </is>
      </c>
    </row>
    <row r="2840">
      <c r="A2840" t="n">
        <v>404612939</v>
      </c>
      <c r="B2840" t="n">
        <v>1999</v>
      </c>
      <c r="C2840" t="inlineStr">
        <is>
          <t>غير مسجل</t>
        </is>
      </c>
    </row>
    <row r="2841">
      <c r="A2841" t="n">
        <v>404613382</v>
      </c>
      <c r="B2841" t="n">
        <v>1999</v>
      </c>
      <c r="C2841" t="inlineStr">
        <is>
          <t>مدرسة الزهراء الثانوية أ للبنات</t>
        </is>
      </c>
    </row>
    <row r="2842">
      <c r="A2842" t="n">
        <v>404613465</v>
      </c>
      <c r="B2842" t="n">
        <v>1999</v>
      </c>
      <c r="C2842" t="inlineStr">
        <is>
          <t>مدرسة الناصرة الأساسية للبنات</t>
        </is>
      </c>
    </row>
    <row r="2843">
      <c r="A2843" t="n">
        <v>404613622</v>
      </c>
      <c r="B2843" t="n">
        <v>1999</v>
      </c>
      <c r="C2843" t="inlineStr">
        <is>
          <t>مدرسة الكرامة الأساسية للبنات</t>
        </is>
      </c>
    </row>
    <row r="2844">
      <c r="A2844" t="n">
        <v>404613721</v>
      </c>
      <c r="B2844" t="n">
        <v>1999</v>
      </c>
      <c r="C2844" t="inlineStr">
        <is>
          <t>مدرسة الناصرة الأساسية للبنات</t>
        </is>
      </c>
    </row>
    <row r="2845">
      <c r="A2845" t="n">
        <v>404613754</v>
      </c>
      <c r="B2845" t="n">
        <v>1999</v>
      </c>
      <c r="C2845" t="inlineStr">
        <is>
          <t>غير مسجل</t>
        </is>
      </c>
    </row>
    <row r="2846">
      <c r="A2846" t="n">
        <v>404614562</v>
      </c>
      <c r="B2846" t="n">
        <v>1999</v>
      </c>
      <c r="C2846" t="inlineStr">
        <is>
          <t>مدرسة شهداء غزة الأساسية للبنين</t>
        </is>
      </c>
    </row>
    <row r="2847">
      <c r="A2847" t="n">
        <v>404614752</v>
      </c>
      <c r="B2847" t="n">
        <v>1999</v>
      </c>
      <c r="C2847" t="inlineStr">
        <is>
          <t>مدرسة عدنان العلمي الثانوية للبنين</t>
        </is>
      </c>
    </row>
    <row r="2848">
      <c r="A2848" t="n">
        <v>404615205</v>
      </c>
      <c r="B2848" t="n">
        <v>1999</v>
      </c>
      <c r="C2848" t="inlineStr">
        <is>
          <t>غير مسجل</t>
        </is>
      </c>
    </row>
    <row r="2849">
      <c r="A2849" t="n">
        <v>404615221</v>
      </c>
      <c r="B2849" t="n">
        <v>1999</v>
      </c>
      <c r="C2849" t="inlineStr">
        <is>
          <t>مدرسة المجدل الأساسية للبنات أ، ب</t>
        </is>
      </c>
    </row>
    <row r="2850">
      <c r="A2850" t="n">
        <v>404615312</v>
      </c>
      <c r="B2850" t="n">
        <v>1999</v>
      </c>
      <c r="C2850" t="inlineStr">
        <is>
          <t>غير مسجل</t>
        </is>
      </c>
    </row>
    <row r="2851">
      <c r="A2851" t="n">
        <v>404615734</v>
      </c>
      <c r="B2851" t="n">
        <v>1999</v>
      </c>
      <c r="C2851" t="inlineStr">
        <is>
          <t>مدرسة الشجاعية الابتدائية المشتركة أ، ب للاجئين</t>
        </is>
      </c>
    </row>
    <row r="2852">
      <c r="A2852" t="n">
        <v>404616005</v>
      </c>
      <c r="B2852" t="n">
        <v>1999</v>
      </c>
      <c r="C2852" t="inlineStr">
        <is>
          <t>غير مسجل</t>
        </is>
      </c>
    </row>
    <row r="2853">
      <c r="A2853" t="n">
        <v>404616542</v>
      </c>
      <c r="B2853" t="n">
        <v>1999</v>
      </c>
      <c r="C2853" t="inlineStr">
        <is>
          <t>غير مسجل</t>
        </is>
      </c>
    </row>
    <row r="2854">
      <c r="A2854" t="n">
        <v>404616658</v>
      </c>
      <c r="B2854" t="n">
        <v>1999</v>
      </c>
      <c r="C2854" t="inlineStr">
        <is>
          <t>مدرسة اللد الأساسية للبنات</t>
        </is>
      </c>
    </row>
    <row r="2855">
      <c r="A2855" t="n">
        <v>404617003</v>
      </c>
      <c r="B2855" t="n">
        <v>1999</v>
      </c>
      <c r="C2855" t="inlineStr">
        <is>
          <t>مدرسة المعتصم بالله الأساسية للبنين</t>
        </is>
      </c>
    </row>
    <row r="2856">
      <c r="A2856" t="n">
        <v>404617011</v>
      </c>
      <c r="B2856" t="n">
        <v>1999</v>
      </c>
      <c r="C2856" t="inlineStr">
        <is>
          <t>غير مسجل</t>
        </is>
      </c>
    </row>
    <row r="2857">
      <c r="A2857" t="n">
        <v>404617045</v>
      </c>
      <c r="B2857" t="n">
        <v>1999</v>
      </c>
      <c r="C2857" t="inlineStr">
        <is>
          <t>غير مسجل</t>
        </is>
      </c>
    </row>
    <row r="2858">
      <c r="A2858" t="n">
        <v>404617243</v>
      </c>
      <c r="B2858" t="n">
        <v>1999</v>
      </c>
      <c r="C2858" t="inlineStr">
        <is>
          <t>مدرسة الشجاعية الابتدائية المشتركة أ، ب للاجئين</t>
        </is>
      </c>
    </row>
    <row r="2859">
      <c r="A2859" t="n">
        <v>404617375</v>
      </c>
      <c r="B2859" t="n">
        <v>1999</v>
      </c>
      <c r="C2859" t="inlineStr">
        <is>
          <t>غير مسجل</t>
        </is>
      </c>
    </row>
    <row r="2860">
      <c r="A2860" t="n">
        <v>404617409</v>
      </c>
      <c r="B2860" t="n">
        <v>1999</v>
      </c>
      <c r="C2860" t="inlineStr">
        <is>
          <t>مدرسة الزهراء الثانوية أ للبنات</t>
        </is>
      </c>
    </row>
    <row r="2861">
      <c r="A2861" t="n">
        <v>404617532</v>
      </c>
      <c r="B2861" t="n">
        <v>1999</v>
      </c>
      <c r="C2861" t="inlineStr">
        <is>
          <t>غير مسجل</t>
        </is>
      </c>
    </row>
    <row r="2862">
      <c r="A2862" t="n">
        <v>404617615</v>
      </c>
      <c r="B2862" t="n">
        <v>1999</v>
      </c>
      <c r="C2862" t="inlineStr">
        <is>
          <t>غير مسجل</t>
        </is>
      </c>
    </row>
    <row r="2863">
      <c r="A2863" t="n">
        <v>404617946</v>
      </c>
      <c r="B2863" t="n">
        <v>1999</v>
      </c>
      <c r="C2863" t="inlineStr">
        <is>
          <t>مدرسة الشجاعية الابتدائية المشتركة أ، ب للاجئين</t>
        </is>
      </c>
    </row>
    <row r="2864">
      <c r="A2864" t="n">
        <v>404618027</v>
      </c>
      <c r="B2864" t="n">
        <v>1999</v>
      </c>
      <c r="C2864" t="inlineStr">
        <is>
          <t>غير مسجل</t>
        </is>
      </c>
    </row>
    <row r="2865">
      <c r="A2865" t="n">
        <v>404618100</v>
      </c>
      <c r="B2865" t="n">
        <v>1999</v>
      </c>
      <c r="C2865" t="inlineStr">
        <is>
          <t>غير مسجل</t>
        </is>
      </c>
    </row>
    <row r="2866">
      <c r="A2866" t="n">
        <v>404618126</v>
      </c>
      <c r="B2866" t="n">
        <v>1999</v>
      </c>
      <c r="C2866" t="inlineStr">
        <is>
          <t>مدرسة اللد الأساسية للبنات</t>
        </is>
      </c>
    </row>
    <row r="2867">
      <c r="A2867" t="n">
        <v>404618134</v>
      </c>
      <c r="B2867" t="n">
        <v>1999</v>
      </c>
      <c r="C2867" t="inlineStr">
        <is>
          <t>غير مسجل</t>
        </is>
      </c>
    </row>
    <row r="2868">
      <c r="A2868" t="n">
        <v>404618472</v>
      </c>
      <c r="B2868" t="n">
        <v>1999</v>
      </c>
      <c r="C2868" t="inlineStr">
        <is>
          <t>غير مسجل</t>
        </is>
      </c>
    </row>
    <row r="2869">
      <c r="A2869" t="n">
        <v>404618613</v>
      </c>
      <c r="B2869" t="n">
        <v>1999</v>
      </c>
      <c r="C2869" t="inlineStr">
        <is>
          <t>مدرسة ذكور الشجاعية الإعدادية أ، للاجئين</t>
        </is>
      </c>
    </row>
    <row r="2870">
      <c r="A2870" t="n">
        <v>404618662</v>
      </c>
      <c r="B2870" t="n">
        <v>1999</v>
      </c>
      <c r="C2870" t="inlineStr">
        <is>
          <t>مدرسة الكرامة الأساسية للبنات</t>
        </is>
      </c>
    </row>
    <row r="2871">
      <c r="A2871" t="n">
        <v>404619132</v>
      </c>
      <c r="B2871" t="n">
        <v>1999</v>
      </c>
      <c r="C2871" t="inlineStr">
        <is>
          <t>مدرسة بلقيس اليمن الثانوية للبنات</t>
        </is>
      </c>
    </row>
    <row r="2872">
      <c r="A2872" t="n">
        <v>404619165</v>
      </c>
      <c r="B2872" t="n">
        <v>1999</v>
      </c>
      <c r="C2872" t="inlineStr">
        <is>
          <t>غير مسجل</t>
        </is>
      </c>
    </row>
    <row r="2873">
      <c r="A2873" t="n">
        <v>404619181</v>
      </c>
      <c r="B2873" t="n">
        <v>1999</v>
      </c>
      <c r="C2873" t="inlineStr">
        <is>
          <t>غير مسجل</t>
        </is>
      </c>
    </row>
    <row r="2874">
      <c r="A2874" t="n">
        <v>404619249</v>
      </c>
      <c r="B2874" t="n">
        <v>1999</v>
      </c>
      <c r="C2874" t="inlineStr">
        <is>
          <t>غير مسجل</t>
        </is>
      </c>
    </row>
    <row r="2875">
      <c r="A2875" t="n">
        <v>404619355</v>
      </c>
      <c r="B2875" t="n">
        <v>1999</v>
      </c>
      <c r="C2875" t="inlineStr">
        <is>
          <t>مدرسة جمال عبد الناصر الثانوية للبنين</t>
        </is>
      </c>
    </row>
    <row r="2876">
      <c r="A2876" t="n">
        <v>404619413</v>
      </c>
      <c r="B2876" t="n">
        <v>1999</v>
      </c>
      <c r="C2876" t="inlineStr">
        <is>
          <t>غير مسجل</t>
        </is>
      </c>
    </row>
    <row r="2877">
      <c r="A2877" t="n">
        <v>404619702</v>
      </c>
      <c r="B2877" t="n">
        <v>1999</v>
      </c>
      <c r="C2877" t="inlineStr">
        <is>
          <t>غير مسجل</t>
        </is>
      </c>
    </row>
    <row r="2878">
      <c r="A2878" t="n">
        <v>404619728</v>
      </c>
      <c r="B2878" t="n">
        <v>1999</v>
      </c>
      <c r="C2878" t="inlineStr">
        <is>
          <t>مدرسة شهداء غزة الأساسية للبنين</t>
        </is>
      </c>
    </row>
    <row r="2879">
      <c r="A2879" t="n">
        <v>404619751</v>
      </c>
      <c r="B2879" t="n">
        <v>1999</v>
      </c>
      <c r="C2879" t="inlineStr">
        <is>
          <t>مدرسة أسعد الصفطاوي الأساسية للبنين</t>
        </is>
      </c>
    </row>
    <row r="2880">
      <c r="A2880" t="n">
        <v>404619777</v>
      </c>
      <c r="B2880" t="n">
        <v>1999</v>
      </c>
      <c r="C2880" t="inlineStr">
        <is>
          <t>مدرسة شهداء غزة الأساسية للبنين</t>
        </is>
      </c>
    </row>
    <row r="2881">
      <c r="A2881" t="n">
        <v>404620270</v>
      </c>
      <c r="B2881" t="n">
        <v>1999</v>
      </c>
      <c r="C2881" t="inlineStr">
        <is>
          <t>مدرسة جمال عبد الناصر الثانوية للبنين</t>
        </is>
      </c>
    </row>
    <row r="2882">
      <c r="A2882" t="n">
        <v>404620296</v>
      </c>
      <c r="B2882" t="n">
        <v>1999</v>
      </c>
      <c r="C2882" t="inlineStr">
        <is>
          <t>غير مسجل</t>
        </is>
      </c>
    </row>
    <row r="2883">
      <c r="A2883" t="n">
        <v>404620460</v>
      </c>
      <c r="B2883" t="n">
        <v>1999</v>
      </c>
      <c r="C2883" t="inlineStr">
        <is>
          <t>غير مسجل</t>
        </is>
      </c>
    </row>
    <row r="2884">
      <c r="A2884" t="n">
        <v>404620569</v>
      </c>
      <c r="B2884" t="n">
        <v>1999</v>
      </c>
      <c r="C2884" t="inlineStr">
        <is>
          <t>مدرسة الدرج الابتدائية المشتركة للاجئين أ، ب</t>
        </is>
      </c>
    </row>
    <row r="2885">
      <c r="A2885" t="n">
        <v>404620676</v>
      </c>
      <c r="B2885" t="n">
        <v>1999</v>
      </c>
      <c r="C2885" t="inlineStr">
        <is>
          <t>مدرسة اللد الأساسية للبنات</t>
        </is>
      </c>
    </row>
    <row r="2886">
      <c r="A2886" t="n">
        <v>404620833</v>
      </c>
      <c r="B2886" t="n">
        <v>1999</v>
      </c>
      <c r="C2886" t="inlineStr">
        <is>
          <t>غير مسجل</t>
        </is>
      </c>
    </row>
    <row r="2887">
      <c r="A2887" t="n">
        <v>404620999</v>
      </c>
      <c r="B2887" t="n">
        <v>1999</v>
      </c>
      <c r="C2887" t="inlineStr">
        <is>
          <t>مدرسة صبحي أبو كرش الأساسية</t>
        </is>
      </c>
    </row>
    <row r="2888">
      <c r="A2888" t="n">
        <v>404624546</v>
      </c>
      <c r="B2888" t="n">
        <v>2000</v>
      </c>
      <c r="C2888" t="inlineStr">
        <is>
          <t>غير مسجل</t>
        </is>
      </c>
    </row>
    <row r="2889">
      <c r="A2889" t="n">
        <v>404624561</v>
      </c>
      <c r="B2889" t="n">
        <v>2000</v>
      </c>
      <c r="C2889" t="inlineStr">
        <is>
          <t>غير مسجل</t>
        </is>
      </c>
    </row>
    <row r="2890">
      <c r="A2890" t="n">
        <v>404624629</v>
      </c>
      <c r="B2890" t="n">
        <v>2000</v>
      </c>
      <c r="C2890" t="inlineStr">
        <is>
          <t>غير مسجل</t>
        </is>
      </c>
    </row>
    <row r="2891">
      <c r="A2891" t="n">
        <v>404624652</v>
      </c>
      <c r="B2891" t="n">
        <v>2000</v>
      </c>
      <c r="C2891" t="inlineStr">
        <is>
          <t>مدرسة ذكور الشجاعية الإعدادية أ، للاجئين</t>
        </is>
      </c>
    </row>
    <row r="2892">
      <c r="A2892" t="n">
        <v>404624660</v>
      </c>
      <c r="B2892" t="n">
        <v>2000</v>
      </c>
      <c r="C2892" t="inlineStr">
        <is>
          <t>مدرسة أبو بكر الرازي الأساسية للبنين</t>
        </is>
      </c>
    </row>
    <row r="2893">
      <c r="A2893" t="n">
        <v>404624678</v>
      </c>
      <c r="B2893" t="n">
        <v>2000</v>
      </c>
      <c r="C2893" t="inlineStr">
        <is>
          <t>مدرسة الناصرة الأساسية للبنات</t>
        </is>
      </c>
    </row>
    <row r="2894">
      <c r="A2894" t="n">
        <v>404624710</v>
      </c>
      <c r="B2894" t="n">
        <v>2000</v>
      </c>
      <c r="C2894" t="inlineStr">
        <is>
          <t>غير مسجل</t>
        </is>
      </c>
    </row>
    <row r="2895">
      <c r="A2895" t="n">
        <v>404624736</v>
      </c>
      <c r="B2895" t="n">
        <v>2000</v>
      </c>
      <c r="C2895" t="inlineStr">
        <is>
          <t>غير مسجل</t>
        </is>
      </c>
    </row>
    <row r="2896">
      <c r="A2896" t="n">
        <v>404624751</v>
      </c>
      <c r="B2896" t="n">
        <v>2000</v>
      </c>
      <c r="C2896" t="inlineStr">
        <is>
          <t>غير مسجل</t>
        </is>
      </c>
    </row>
    <row r="2897">
      <c r="A2897" t="n">
        <v>404624850</v>
      </c>
      <c r="B2897" t="n">
        <v>2000</v>
      </c>
      <c r="C2897" t="inlineStr">
        <is>
          <t>غير مسجل</t>
        </is>
      </c>
    </row>
    <row r="2898">
      <c r="A2898" t="n">
        <v>404624868</v>
      </c>
      <c r="B2898" t="n">
        <v>2000</v>
      </c>
      <c r="C2898" t="inlineStr">
        <is>
          <t>مدرسة العباس بن عبد المطلب الأساسية للبنات</t>
        </is>
      </c>
    </row>
    <row r="2899">
      <c r="A2899" t="n">
        <v>404625014</v>
      </c>
      <c r="B2899" t="n">
        <v>2000</v>
      </c>
      <c r="C2899" t="inlineStr">
        <is>
          <t>غير مسجل</t>
        </is>
      </c>
    </row>
    <row r="2900">
      <c r="A2900" t="n">
        <v>404625105</v>
      </c>
      <c r="B2900" t="n">
        <v>2000</v>
      </c>
      <c r="C2900" t="inlineStr">
        <is>
          <t>مدرسة السيدة رقية الأساسية للبنات</t>
        </is>
      </c>
    </row>
    <row r="2901">
      <c r="A2901" t="n">
        <v>404625113</v>
      </c>
      <c r="B2901" t="n">
        <v>2000</v>
      </c>
      <c r="C2901" t="inlineStr">
        <is>
          <t>غير مسجل</t>
        </is>
      </c>
    </row>
    <row r="2902">
      <c r="A2902" t="n">
        <v>404625121</v>
      </c>
      <c r="B2902" t="n">
        <v>2000</v>
      </c>
      <c r="C2902" t="inlineStr">
        <is>
          <t>مدرسة معاذ بن جبل الأساسية العليا</t>
        </is>
      </c>
    </row>
    <row r="2903">
      <c r="A2903" t="n">
        <v>404625162</v>
      </c>
      <c r="B2903" t="n">
        <v>2000</v>
      </c>
      <c r="C2903" t="inlineStr">
        <is>
          <t>مدرسة العباس بن عبد المطلب الأساسية للبنات</t>
        </is>
      </c>
    </row>
    <row r="2904">
      <c r="A2904" t="n">
        <v>404625220</v>
      </c>
      <c r="B2904" t="n">
        <v>1999</v>
      </c>
      <c r="C2904" t="inlineStr">
        <is>
          <t>غير مسجل</t>
        </is>
      </c>
    </row>
    <row r="2905">
      <c r="A2905" t="n">
        <v>404625790</v>
      </c>
      <c r="B2905" t="n">
        <v>1999</v>
      </c>
      <c r="C2905" t="inlineStr">
        <is>
          <t>مدرسة اللد الأساسية للبنات</t>
        </is>
      </c>
    </row>
    <row r="2906">
      <c r="A2906" t="n">
        <v>404625998</v>
      </c>
      <c r="B2906" t="n">
        <v>1999</v>
      </c>
      <c r="C2906" t="inlineStr">
        <is>
          <t>غير مسجل</t>
        </is>
      </c>
    </row>
    <row r="2907">
      <c r="A2907" t="n">
        <v>404626053</v>
      </c>
      <c r="B2907" t="n">
        <v>1999</v>
      </c>
      <c r="C2907" t="inlineStr">
        <is>
          <t>مدرسة العباس بن عبد المطلب الأساسية للبنات</t>
        </is>
      </c>
    </row>
    <row r="2908">
      <c r="A2908" t="n">
        <v>404626160</v>
      </c>
      <c r="B2908" t="n">
        <v>1999</v>
      </c>
      <c r="C2908" t="inlineStr">
        <is>
          <t>غير مسجل</t>
        </is>
      </c>
    </row>
    <row r="2909">
      <c r="A2909" t="n">
        <v>404626863</v>
      </c>
      <c r="B2909" t="n">
        <v>1999</v>
      </c>
      <c r="C2909" t="inlineStr">
        <is>
          <t>غير مسجل</t>
        </is>
      </c>
    </row>
    <row r="2910">
      <c r="A2910" t="n">
        <v>404626889</v>
      </c>
      <c r="B2910" t="n">
        <v>1999</v>
      </c>
      <c r="C2910" t="inlineStr">
        <is>
          <t>غير مسجل</t>
        </is>
      </c>
    </row>
    <row r="2911">
      <c r="A2911" t="n">
        <v>404626947</v>
      </c>
      <c r="B2911" t="n">
        <v>1999</v>
      </c>
      <c r="C2911" t="inlineStr">
        <is>
          <t>غير مسجل</t>
        </is>
      </c>
    </row>
    <row r="2912">
      <c r="A2912" t="n">
        <v>404626962</v>
      </c>
      <c r="B2912" t="n">
        <v>1999</v>
      </c>
      <c r="C2912" t="inlineStr">
        <is>
          <t>غير مسجل</t>
        </is>
      </c>
    </row>
    <row r="2913">
      <c r="A2913" t="n">
        <v>404627036</v>
      </c>
      <c r="B2913" t="n">
        <v>1999</v>
      </c>
      <c r="C2913" t="inlineStr">
        <is>
          <t>مدرسة جمال عبد الناصر الثانوية للبنين</t>
        </is>
      </c>
    </row>
    <row r="2914">
      <c r="A2914" t="n">
        <v>404627325</v>
      </c>
      <c r="B2914" t="n">
        <v>1999</v>
      </c>
      <c r="C2914" t="inlineStr">
        <is>
          <t>مدرسة الشجاعية الابتدائية المشتركة أ، ب للاجئين</t>
        </is>
      </c>
    </row>
    <row r="2915">
      <c r="A2915" t="n">
        <v>404627655</v>
      </c>
      <c r="B2915" t="n">
        <v>1999</v>
      </c>
      <c r="C2915" t="inlineStr">
        <is>
          <t>غير مسجل</t>
        </is>
      </c>
    </row>
    <row r="2916">
      <c r="A2916" t="n">
        <v>404627747</v>
      </c>
      <c r="B2916" t="n">
        <v>1999</v>
      </c>
      <c r="C2916" t="inlineStr">
        <is>
          <t>مدرسة العباس بن عبد المطلب الأساسية للبنات</t>
        </is>
      </c>
    </row>
    <row r="2917">
      <c r="A2917" t="n">
        <v>404627978</v>
      </c>
      <c r="B2917" t="n">
        <v>1999</v>
      </c>
      <c r="C2917" t="inlineStr">
        <is>
          <t>غير مسجل</t>
        </is>
      </c>
    </row>
    <row r="2918">
      <c r="A2918" t="n">
        <v>404628398</v>
      </c>
      <c r="B2918" t="n">
        <v>1999</v>
      </c>
      <c r="C2918" t="inlineStr">
        <is>
          <t>مدرسة شهداء غزة الأساسية للبنين</t>
        </is>
      </c>
    </row>
    <row r="2919">
      <c r="A2919" t="n">
        <v>404628422</v>
      </c>
      <c r="B2919" t="n">
        <v>1999</v>
      </c>
      <c r="C2919" t="inlineStr">
        <is>
          <t>مدرسة ذكور الزيتون الإعدادية ب (سابقاً ذكور الفلاح)</t>
        </is>
      </c>
    </row>
    <row r="2920">
      <c r="A2920" t="n">
        <v>404628463</v>
      </c>
      <c r="B2920" t="n">
        <v>1999</v>
      </c>
      <c r="C2920" t="inlineStr">
        <is>
          <t>مدرسة الزهراء الثانوية أ للبنات</t>
        </is>
      </c>
    </row>
    <row r="2921">
      <c r="A2921" t="n">
        <v>404628471</v>
      </c>
      <c r="B2921" t="n">
        <v>1999</v>
      </c>
      <c r="C2921" t="inlineStr">
        <is>
          <t>مدرسة الإمام الشافعي الأساسية للبنبن</t>
        </is>
      </c>
    </row>
    <row r="2922">
      <c r="A2922" t="n">
        <v>404628489</v>
      </c>
      <c r="B2922" t="n">
        <v>1999</v>
      </c>
      <c r="C2922" t="inlineStr">
        <is>
          <t>مدرسة بلقيس اليمن الثانوية للبنات</t>
        </is>
      </c>
    </row>
    <row r="2923">
      <c r="A2923" t="n">
        <v>404628505</v>
      </c>
      <c r="B2923" t="n">
        <v>1999</v>
      </c>
      <c r="C2923" t="inlineStr">
        <is>
          <t>مدرسة القاهرة الأساسية للبنات أ، ب</t>
        </is>
      </c>
    </row>
    <row r="2924">
      <c r="A2924" t="n">
        <v>404628562</v>
      </c>
      <c r="B2924" t="n">
        <v>1999</v>
      </c>
      <c r="C2924" t="inlineStr">
        <is>
          <t>غير مسجل</t>
        </is>
      </c>
    </row>
    <row r="2925">
      <c r="A2925" t="n">
        <v>404628596</v>
      </c>
      <c r="B2925" t="n">
        <v>1999</v>
      </c>
      <c r="C2925" t="inlineStr">
        <is>
          <t>غير مسجل</t>
        </is>
      </c>
    </row>
    <row r="2926">
      <c r="A2926" t="n">
        <v>404628638</v>
      </c>
      <c r="B2926" t="n">
        <v>1995</v>
      </c>
      <c r="C2926" t="inlineStr">
        <is>
          <t>غير مسجل</t>
        </is>
      </c>
    </row>
    <row r="2927">
      <c r="A2927" t="n">
        <v>404628661</v>
      </c>
      <c r="B2927" t="n">
        <v>1999</v>
      </c>
      <c r="C2927" t="inlineStr">
        <is>
          <t>مدرسة ذكور الشجاعية الإعدادية أ، للاجئين</t>
        </is>
      </c>
    </row>
    <row r="2928">
      <c r="A2928" t="n">
        <v>404628778</v>
      </c>
      <c r="B2928" t="n">
        <v>1999</v>
      </c>
      <c r="C2928" t="inlineStr">
        <is>
          <t>مدرسة شهداء غزة الأساسية للبنين</t>
        </is>
      </c>
    </row>
    <row r="2929">
      <c r="A2929" t="n">
        <v>404628844</v>
      </c>
      <c r="B2929" t="n">
        <v>1999</v>
      </c>
      <c r="C2929" t="inlineStr">
        <is>
          <t>مدرسة الناصرة الأساسية للبنات</t>
        </is>
      </c>
    </row>
    <row r="2930">
      <c r="A2930" t="n">
        <v>404628885</v>
      </c>
      <c r="B2930" t="n">
        <v>1999</v>
      </c>
      <c r="C2930" t="inlineStr">
        <is>
          <t>غير مسجل</t>
        </is>
      </c>
    </row>
    <row r="2931">
      <c r="A2931" t="n">
        <v>404628968</v>
      </c>
      <c r="B2931" t="n">
        <v>1999</v>
      </c>
      <c r="C2931" t="inlineStr">
        <is>
          <t>غير مسجل</t>
        </is>
      </c>
    </row>
    <row r="2932">
      <c r="A2932" t="n">
        <v>404628992</v>
      </c>
      <c r="B2932" t="n">
        <v>1999</v>
      </c>
      <c r="C2932" t="inlineStr">
        <is>
          <t>مدرسة الدرج الابتدائية المشتركة للاجئين أ، ب</t>
        </is>
      </c>
    </row>
    <row r="2933">
      <c r="A2933" t="n">
        <v>404629008</v>
      </c>
      <c r="B2933" t="n">
        <v>1999</v>
      </c>
      <c r="C2933" t="inlineStr">
        <is>
          <t>غير مسجل</t>
        </is>
      </c>
    </row>
    <row r="2934">
      <c r="A2934" t="n">
        <v>404629040</v>
      </c>
      <c r="B2934" t="n">
        <v>1999</v>
      </c>
      <c r="C2934" t="inlineStr">
        <is>
          <t>غير مسجل</t>
        </is>
      </c>
    </row>
    <row r="2935">
      <c r="A2935" t="n">
        <v>404629057</v>
      </c>
      <c r="B2935" t="n">
        <v>1999</v>
      </c>
      <c r="C2935" t="inlineStr">
        <is>
          <t>غير مسجل</t>
        </is>
      </c>
    </row>
    <row r="2936">
      <c r="A2936" t="n">
        <v>404629099</v>
      </c>
      <c r="B2936" t="n">
        <v>1999</v>
      </c>
      <c r="C2936" t="inlineStr">
        <is>
          <t>غير مسجل</t>
        </is>
      </c>
    </row>
    <row r="2937">
      <c r="A2937" t="n">
        <v>404629123</v>
      </c>
      <c r="B2937" t="n">
        <v>1999</v>
      </c>
      <c r="C2937" t="inlineStr">
        <is>
          <t>مدرسة أسعد الصفطاوي الأساسية للبنين</t>
        </is>
      </c>
    </row>
    <row r="2938">
      <c r="A2938" t="n">
        <v>404629230</v>
      </c>
      <c r="B2938" t="n">
        <v>1999</v>
      </c>
      <c r="C2938" t="inlineStr">
        <is>
          <t>مدرسة ذكور الشجاعية الإعدادية أ، للاجئين</t>
        </is>
      </c>
    </row>
    <row r="2939">
      <c r="A2939" t="n">
        <v>404629263</v>
      </c>
      <c r="B2939" t="n">
        <v>1999</v>
      </c>
      <c r="C2939" t="inlineStr">
        <is>
          <t>مدرسة الفارابي الأساسية المختلطة</t>
        </is>
      </c>
    </row>
    <row r="2940">
      <c r="A2940" t="n">
        <v>404629354</v>
      </c>
      <c r="B2940" t="n">
        <v>1999</v>
      </c>
      <c r="C2940" t="inlineStr">
        <is>
          <t>غير مسجل</t>
        </is>
      </c>
    </row>
    <row r="2941">
      <c r="A2941" t="n">
        <v>404629370</v>
      </c>
      <c r="B2941" t="n">
        <v>1999</v>
      </c>
      <c r="C2941" t="inlineStr">
        <is>
          <t>غير مسجل</t>
        </is>
      </c>
    </row>
    <row r="2942">
      <c r="A2942" t="n">
        <v>404629404</v>
      </c>
      <c r="B2942" t="n">
        <v>1999</v>
      </c>
      <c r="C2942" t="inlineStr">
        <is>
          <t>غير مسجل</t>
        </is>
      </c>
    </row>
    <row r="2943">
      <c r="A2943" t="n">
        <v>404629560</v>
      </c>
      <c r="B2943" t="n">
        <v>1999</v>
      </c>
      <c r="C2943" t="inlineStr">
        <is>
          <t>مدرسة الكرامة الأساسية للبنات</t>
        </is>
      </c>
    </row>
    <row r="2944">
      <c r="A2944" t="n">
        <v>404629701</v>
      </c>
      <c r="B2944" t="n">
        <v>1999</v>
      </c>
      <c r="C2944" t="inlineStr">
        <is>
          <t>مدرسة شعبان عبد القادر الريس الثانوية للبنات</t>
        </is>
      </c>
    </row>
    <row r="2945">
      <c r="A2945" t="n">
        <v>404629743</v>
      </c>
      <c r="B2945" t="n">
        <v>1999</v>
      </c>
      <c r="C2945" t="inlineStr">
        <is>
          <t>مدرسة الدرج الابتدائية المشتركة للاجئين أ، ب</t>
        </is>
      </c>
    </row>
    <row r="2946">
      <c r="A2946" t="n">
        <v>404629750</v>
      </c>
      <c r="B2946" t="n">
        <v>1999</v>
      </c>
      <c r="C2946" t="inlineStr">
        <is>
          <t>مدرسة بلقيس اليمن الثانوية للبنات</t>
        </is>
      </c>
    </row>
    <row r="2947">
      <c r="A2947" t="n">
        <v>404629818</v>
      </c>
      <c r="B2947" t="n">
        <v>1999</v>
      </c>
      <c r="C2947" t="inlineStr">
        <is>
          <t>مدرسة الدرج الابتدائية المشتركة للاجئين أ، ب</t>
        </is>
      </c>
    </row>
    <row r="2948">
      <c r="A2948" t="n">
        <v>404629909</v>
      </c>
      <c r="B2948" t="n">
        <v>1999</v>
      </c>
      <c r="C2948" t="inlineStr">
        <is>
          <t>غير مسجل</t>
        </is>
      </c>
    </row>
    <row r="2949">
      <c r="A2949" t="n">
        <v>404629917</v>
      </c>
      <c r="B2949" t="n">
        <v>1999</v>
      </c>
      <c r="C2949" t="inlineStr">
        <is>
          <t>غير مسجل</t>
        </is>
      </c>
    </row>
    <row r="2950">
      <c r="A2950" t="n">
        <v>404630105</v>
      </c>
      <c r="B2950" t="n">
        <v>1999</v>
      </c>
      <c r="C2950" t="inlineStr">
        <is>
          <t>غير مسجل</t>
        </is>
      </c>
    </row>
    <row r="2951">
      <c r="A2951" t="n">
        <v>404630279</v>
      </c>
      <c r="B2951" t="n">
        <v>1999</v>
      </c>
      <c r="C2951" t="inlineStr">
        <is>
          <t>غير مسجل</t>
        </is>
      </c>
    </row>
    <row r="2952">
      <c r="A2952" t="n">
        <v>404630469</v>
      </c>
      <c r="B2952" t="n">
        <v>1999</v>
      </c>
      <c r="C2952" t="inlineStr">
        <is>
          <t>غير مسجل</t>
        </is>
      </c>
    </row>
    <row r="2953">
      <c r="A2953" t="n">
        <v>404630634</v>
      </c>
      <c r="B2953" t="n">
        <v>1999</v>
      </c>
      <c r="C2953" t="inlineStr">
        <is>
          <t>مدرسة صفد الأساسية للبنين أ، ب</t>
        </is>
      </c>
    </row>
    <row r="2954">
      <c r="A2954" t="n">
        <v>404630691</v>
      </c>
      <c r="B2954" t="n">
        <v>1999</v>
      </c>
      <c r="C2954" t="inlineStr">
        <is>
          <t>مدرسة الشجاعية الابتدائية المشتركة أ، ب للاجئين</t>
        </is>
      </c>
    </row>
    <row r="2955">
      <c r="A2955" t="n">
        <v>404630766</v>
      </c>
      <c r="B2955" t="n">
        <v>1999</v>
      </c>
      <c r="C2955" t="inlineStr">
        <is>
          <t>غير مسجل</t>
        </is>
      </c>
    </row>
    <row r="2956">
      <c r="A2956" t="n">
        <v>404630824</v>
      </c>
      <c r="B2956" t="n">
        <v>1999</v>
      </c>
      <c r="C2956" t="inlineStr">
        <is>
          <t>غير مسجل</t>
        </is>
      </c>
    </row>
    <row r="2957">
      <c r="A2957" t="n">
        <v>404630832</v>
      </c>
      <c r="B2957" t="n">
        <v>1999</v>
      </c>
      <c r="C2957" t="inlineStr">
        <is>
          <t>غير مسجل</t>
        </is>
      </c>
    </row>
    <row r="2958">
      <c r="A2958" t="n">
        <v>404630873</v>
      </c>
      <c r="B2958" t="n">
        <v>1999</v>
      </c>
      <c r="C2958" t="inlineStr">
        <is>
          <t>مدرسة ذكور هاشم الابتدائية للاجئين أ، ب</t>
        </is>
      </c>
    </row>
    <row r="2959">
      <c r="A2959" t="n">
        <v>404630998</v>
      </c>
      <c r="B2959" t="n">
        <v>1999</v>
      </c>
      <c r="C2959" t="inlineStr">
        <is>
          <t>غير مسجل</t>
        </is>
      </c>
    </row>
    <row r="2960">
      <c r="A2960" t="n">
        <v>404631020</v>
      </c>
      <c r="B2960" t="n">
        <v>1999</v>
      </c>
      <c r="C2960" t="inlineStr">
        <is>
          <t>غير مسجل</t>
        </is>
      </c>
    </row>
    <row r="2961">
      <c r="A2961" t="n">
        <v>404631095</v>
      </c>
      <c r="B2961" t="n">
        <v>1999</v>
      </c>
      <c r="C2961" t="inlineStr">
        <is>
          <t>مدرسة الكرامة الأساسية للبنات</t>
        </is>
      </c>
    </row>
    <row r="2962">
      <c r="A2962" t="n">
        <v>404641680</v>
      </c>
      <c r="B2962" t="n">
        <v>1999</v>
      </c>
      <c r="C2962" t="inlineStr">
        <is>
          <t>غير مسجل</t>
        </is>
      </c>
    </row>
    <row r="2963">
      <c r="A2963" t="n">
        <v>404648057</v>
      </c>
      <c r="B2963" t="n">
        <v>1999</v>
      </c>
      <c r="C2963" t="inlineStr">
        <is>
          <t>غير مسجل</t>
        </is>
      </c>
    </row>
    <row r="2964">
      <c r="A2964" t="n">
        <v>404652299</v>
      </c>
      <c r="B2964" t="n">
        <v>1999</v>
      </c>
      <c r="C2964" t="inlineStr">
        <is>
          <t>غير مسجل</t>
        </is>
      </c>
    </row>
    <row r="2965">
      <c r="A2965" t="n">
        <v>404659914</v>
      </c>
      <c r="B2965" t="n">
        <v>1999</v>
      </c>
      <c r="C2965" t="inlineStr">
        <is>
          <t>غير مسجل</t>
        </is>
      </c>
    </row>
    <row r="2966">
      <c r="A2966" t="n">
        <v>404670747</v>
      </c>
      <c r="B2966" t="n">
        <v>1999</v>
      </c>
      <c r="C2966" t="inlineStr">
        <is>
          <t>مدرسة الدرج الابتدائية المشتركة للاجئين أ، ب</t>
        </is>
      </c>
    </row>
    <row r="2967">
      <c r="A2967" t="n">
        <v>404673030</v>
      </c>
      <c r="B2967" t="n">
        <v>1999</v>
      </c>
      <c r="C2967" t="inlineStr">
        <is>
          <t>مدرسة الدرج الابتدائية المشتركة للاجئين أ، ب</t>
        </is>
      </c>
    </row>
    <row r="2968">
      <c r="A2968" t="n">
        <v>404673121</v>
      </c>
      <c r="B2968" t="n">
        <v>1999</v>
      </c>
      <c r="C2968" t="inlineStr">
        <is>
          <t>غير مسجل</t>
        </is>
      </c>
    </row>
    <row r="2969">
      <c r="A2969" t="n">
        <v>404673329</v>
      </c>
      <c r="B2969" t="n">
        <v>1999</v>
      </c>
      <c r="C2969" t="inlineStr">
        <is>
          <t>مدرسة بدر الأساسية للبنات</t>
        </is>
      </c>
    </row>
    <row r="2970">
      <c r="A2970" t="n">
        <v>404673527</v>
      </c>
      <c r="B2970" t="n">
        <v>1999</v>
      </c>
      <c r="C2970" t="inlineStr">
        <is>
          <t>مدرسة شهداء غزة الأساسية للبنين</t>
        </is>
      </c>
    </row>
    <row r="2971">
      <c r="A2971" t="n">
        <v>404673709</v>
      </c>
      <c r="B2971" t="n">
        <v>1999</v>
      </c>
      <c r="C2971" t="inlineStr">
        <is>
          <t>مدرسة العباس بن عبد المطلب الأساسية للبنات</t>
        </is>
      </c>
    </row>
    <row r="2972">
      <c r="A2972" t="n">
        <v>404673733</v>
      </c>
      <c r="B2972" t="n">
        <v>1999</v>
      </c>
      <c r="C2972" t="inlineStr">
        <is>
          <t>مدرسة الكرامة الأساسية للبنات</t>
        </is>
      </c>
    </row>
    <row r="2973">
      <c r="A2973" t="n">
        <v>404673808</v>
      </c>
      <c r="B2973" t="n">
        <v>1999</v>
      </c>
      <c r="C2973" t="inlineStr">
        <is>
          <t>مدرسة الزيتون الأساسية الدنيا أ، ب</t>
        </is>
      </c>
    </row>
    <row r="2974">
      <c r="A2974" t="n">
        <v>404674020</v>
      </c>
      <c r="B2974" t="n">
        <v>1999</v>
      </c>
      <c r="C2974" t="inlineStr">
        <is>
          <t>غير مسجل</t>
        </is>
      </c>
    </row>
    <row r="2975">
      <c r="A2975" t="n">
        <v>404674038</v>
      </c>
      <c r="B2975" t="n">
        <v>1999</v>
      </c>
      <c r="C2975" t="inlineStr">
        <is>
          <t>غير مسجل</t>
        </is>
      </c>
    </row>
    <row r="2976">
      <c r="A2976" t="n">
        <v>404675530</v>
      </c>
      <c r="B2976" t="n">
        <v>1999</v>
      </c>
      <c r="C2976" t="inlineStr">
        <is>
          <t>غير مسجل</t>
        </is>
      </c>
    </row>
    <row r="2977">
      <c r="A2977" t="n">
        <v>404676033</v>
      </c>
      <c r="B2977" t="n">
        <v>1999</v>
      </c>
      <c r="C2977" t="inlineStr">
        <is>
          <t>غير مسجل</t>
        </is>
      </c>
    </row>
    <row r="2978">
      <c r="A2978" t="n">
        <v>404676041</v>
      </c>
      <c r="B2978" t="n">
        <v>1999</v>
      </c>
      <c r="C2978" t="inlineStr">
        <is>
          <t>غير مسجل</t>
        </is>
      </c>
    </row>
    <row r="2979">
      <c r="A2979" t="n">
        <v>404676108</v>
      </c>
      <c r="B2979" t="n">
        <v>1999</v>
      </c>
      <c r="C2979" t="inlineStr">
        <is>
          <t>غير مسجل</t>
        </is>
      </c>
    </row>
    <row r="2980">
      <c r="A2980" t="n">
        <v>404676124</v>
      </c>
      <c r="B2980" t="n">
        <v>1999</v>
      </c>
      <c r="C2980" t="inlineStr">
        <is>
          <t>غير مسجل</t>
        </is>
      </c>
    </row>
    <row r="2981">
      <c r="A2981" t="n">
        <v>404676306</v>
      </c>
      <c r="B2981" t="n">
        <v>1999</v>
      </c>
      <c r="C2981" t="inlineStr">
        <is>
          <t>غير مسجل</t>
        </is>
      </c>
    </row>
    <row r="2982">
      <c r="A2982" t="n">
        <v>404676413</v>
      </c>
      <c r="B2982" t="n">
        <v>1999</v>
      </c>
      <c r="C2982" t="inlineStr">
        <is>
          <t>مدرسة بنات غزة الإعدادية أ، ب</t>
        </is>
      </c>
    </row>
    <row r="2983">
      <c r="A2983" t="n">
        <v>404676504</v>
      </c>
      <c r="B2983" t="n">
        <v>1999</v>
      </c>
      <c r="C2983" t="inlineStr">
        <is>
          <t>مدرسة جمال عبد الناصر الثانوية للبنين</t>
        </is>
      </c>
    </row>
    <row r="2984">
      <c r="A2984" t="n">
        <v>404676785</v>
      </c>
      <c r="B2984" t="n">
        <v>1999</v>
      </c>
      <c r="C2984" t="inlineStr">
        <is>
          <t>غير مسجل</t>
        </is>
      </c>
    </row>
    <row r="2985">
      <c r="A2985" t="n">
        <v>404676835</v>
      </c>
      <c r="B2985" t="n">
        <v>1999</v>
      </c>
      <c r="C2985" t="inlineStr">
        <is>
          <t>مدرسة ذكور الشجاعية الإعدادية أ، للاجئين</t>
        </is>
      </c>
    </row>
    <row r="2986">
      <c r="A2986" t="n">
        <v>404676876</v>
      </c>
      <c r="B2986" t="n">
        <v>1999</v>
      </c>
      <c r="C2986" t="inlineStr">
        <is>
          <t>غير مسجل</t>
        </is>
      </c>
    </row>
    <row r="2987">
      <c r="A2987" t="n">
        <v>404677064</v>
      </c>
      <c r="B2987" t="n">
        <v>1999</v>
      </c>
      <c r="C2987" t="inlineStr">
        <is>
          <t>مدرسة فهمي الجرجاوي الأساسية للبنات</t>
        </is>
      </c>
    </row>
    <row r="2988">
      <c r="A2988" t="n">
        <v>404677155</v>
      </c>
      <c r="B2988" t="n">
        <v>1999</v>
      </c>
      <c r="C2988" t="inlineStr">
        <is>
          <t>غير مسجل</t>
        </is>
      </c>
    </row>
    <row r="2989">
      <c r="A2989" t="n">
        <v>404677304</v>
      </c>
      <c r="B2989" t="n">
        <v>1999</v>
      </c>
      <c r="C2989" t="inlineStr">
        <is>
          <t>غير مسجل</t>
        </is>
      </c>
    </row>
    <row r="2990">
      <c r="A2990" t="n">
        <v>404677544</v>
      </c>
      <c r="B2990" t="n">
        <v>1999</v>
      </c>
      <c r="C2990" t="inlineStr">
        <is>
          <t>مدرسة الزهراء الثانوية أ للبنات</t>
        </is>
      </c>
    </row>
    <row r="2991">
      <c r="A2991" t="n">
        <v>404677767</v>
      </c>
      <c r="B2991" t="n">
        <v>1999</v>
      </c>
      <c r="C2991" t="inlineStr">
        <is>
          <t>مدرسة الشجاعية الثانوية أ، ب للبنات</t>
        </is>
      </c>
    </row>
    <row r="2992">
      <c r="A2992" t="n">
        <v>404677817</v>
      </c>
      <c r="B2992" t="n">
        <v>1999</v>
      </c>
      <c r="C2992" t="inlineStr">
        <is>
          <t>غير مسجل</t>
        </is>
      </c>
    </row>
    <row r="2993">
      <c r="A2993" t="n">
        <v>404677890</v>
      </c>
      <c r="B2993" t="n">
        <v>1999</v>
      </c>
      <c r="C2993" t="inlineStr">
        <is>
          <t>غير مسجل</t>
        </is>
      </c>
    </row>
    <row r="2994">
      <c r="A2994" t="n">
        <v>404677957</v>
      </c>
      <c r="B2994" t="n">
        <v>1999</v>
      </c>
      <c r="C2994" t="inlineStr">
        <is>
          <t>غير مسجل</t>
        </is>
      </c>
    </row>
    <row r="2995">
      <c r="A2995" t="n">
        <v>404678237</v>
      </c>
      <c r="B2995" t="n">
        <v>1999</v>
      </c>
      <c r="C2995" t="inlineStr">
        <is>
          <t>غير مسجل</t>
        </is>
      </c>
    </row>
    <row r="2996">
      <c r="A2996" t="n">
        <v>404678336</v>
      </c>
      <c r="B2996" t="n">
        <v>1999</v>
      </c>
      <c r="C2996" t="inlineStr">
        <is>
          <t>مدرسة الزهراء الثانوية أ للبنات</t>
        </is>
      </c>
    </row>
    <row r="2997">
      <c r="A2997" t="n">
        <v>404678468</v>
      </c>
      <c r="B2997" t="n">
        <v>1999</v>
      </c>
      <c r="C2997" t="inlineStr">
        <is>
          <t>مدرسة جمال عبد الناصر الثانوية للبنين</t>
        </is>
      </c>
    </row>
    <row r="2998">
      <c r="A2998" t="n">
        <v>404678476</v>
      </c>
      <c r="B2998" t="n">
        <v>1999</v>
      </c>
      <c r="C2998" t="inlineStr">
        <is>
          <t>مدرسة العباس بن عبد المطلب الأساسية للبنات</t>
        </is>
      </c>
    </row>
    <row r="2999">
      <c r="A2999" t="n">
        <v>404678534</v>
      </c>
      <c r="B2999" t="n">
        <v>1999</v>
      </c>
      <c r="C2999" t="inlineStr">
        <is>
          <t>غير مسجل</t>
        </is>
      </c>
    </row>
    <row r="3000">
      <c r="A3000" t="n">
        <v>404678765</v>
      </c>
      <c r="B3000" t="n">
        <v>1999</v>
      </c>
      <c r="C3000" t="inlineStr">
        <is>
          <t>مدرسة الزهراء الثانوية أ للبنات</t>
        </is>
      </c>
    </row>
    <row r="3001">
      <c r="A3001" t="n">
        <v>404678773</v>
      </c>
      <c r="B3001" t="n">
        <v>1999</v>
      </c>
      <c r="C3001" t="inlineStr">
        <is>
          <t>غير مسجل</t>
        </is>
      </c>
    </row>
    <row r="3002">
      <c r="A3002" t="n">
        <v>404738999</v>
      </c>
      <c r="B3002" t="n">
        <v>1999</v>
      </c>
      <c r="C3002" t="inlineStr">
        <is>
          <t>غير مسجل</t>
        </is>
      </c>
    </row>
    <row r="3003">
      <c r="A3003" t="n">
        <v>404739054</v>
      </c>
      <c r="B3003" t="n">
        <v>1999</v>
      </c>
      <c r="C3003" t="inlineStr">
        <is>
          <t>مدرسة ذكور الزيتون الإعدادية ب (سابقاً ذكور الفلاح)</t>
        </is>
      </c>
    </row>
    <row r="3004">
      <c r="A3004" t="n">
        <v>404739062</v>
      </c>
      <c r="B3004" t="n">
        <v>1999</v>
      </c>
      <c r="C3004" t="inlineStr">
        <is>
          <t>مدرسة العباس بن عبد المطلب الأساسية للبنات</t>
        </is>
      </c>
    </row>
    <row r="3005">
      <c r="A3005" t="n">
        <v>404739070</v>
      </c>
      <c r="B3005" t="n">
        <v>1999</v>
      </c>
      <c r="C3005" t="inlineStr">
        <is>
          <t>مدرسة الشجاعية الثانوية أ، ب للبنات</t>
        </is>
      </c>
    </row>
    <row r="3006">
      <c r="A3006" t="n">
        <v>404739104</v>
      </c>
      <c r="B3006" t="n">
        <v>1999</v>
      </c>
      <c r="C3006" t="inlineStr">
        <is>
          <t>غير مسجل</t>
        </is>
      </c>
    </row>
    <row r="3007">
      <c r="A3007" t="n">
        <v>404739161</v>
      </c>
      <c r="B3007" t="n">
        <v>1999</v>
      </c>
      <c r="C3007" t="inlineStr">
        <is>
          <t>مدرسة جمال عبد الناصر الثانوية للبنين</t>
        </is>
      </c>
    </row>
    <row r="3008">
      <c r="A3008" t="n">
        <v>404739203</v>
      </c>
      <c r="B3008" t="n">
        <v>1999</v>
      </c>
      <c r="C3008" t="inlineStr">
        <is>
          <t>غير مسجل</t>
        </is>
      </c>
    </row>
    <row r="3009">
      <c r="A3009" t="n">
        <v>404739229</v>
      </c>
      <c r="B3009" t="n">
        <v>1999</v>
      </c>
      <c r="C3009" t="inlineStr">
        <is>
          <t>غير مسجل</t>
        </is>
      </c>
    </row>
    <row r="3010">
      <c r="A3010" t="n">
        <v>404739344</v>
      </c>
      <c r="B3010" t="n">
        <v>1999</v>
      </c>
      <c r="C3010" t="inlineStr">
        <is>
          <t>مدرسة أبو بكر الرازي الأساسية للبنين</t>
        </is>
      </c>
    </row>
    <row r="3011">
      <c r="A3011" t="n">
        <v>404739567</v>
      </c>
      <c r="B3011" t="n">
        <v>1999</v>
      </c>
      <c r="C3011" t="inlineStr">
        <is>
          <t>غير مسجل</t>
        </is>
      </c>
    </row>
    <row r="3012">
      <c r="A3012" t="n">
        <v>404739674</v>
      </c>
      <c r="B3012" t="n">
        <v>1999</v>
      </c>
      <c r="C3012" t="inlineStr">
        <is>
          <t>غير مسجل</t>
        </is>
      </c>
    </row>
    <row r="3013">
      <c r="A3013" t="n">
        <v>404739724</v>
      </c>
      <c r="B3013" t="n">
        <v>1999</v>
      </c>
      <c r="C3013" t="inlineStr">
        <is>
          <t>غير مسجل</t>
        </is>
      </c>
    </row>
    <row r="3014">
      <c r="A3014" t="n">
        <v>404739831</v>
      </c>
      <c r="B3014" t="n">
        <v>1999</v>
      </c>
      <c r="C3014" t="inlineStr">
        <is>
          <t>غير مسجل</t>
        </is>
      </c>
    </row>
    <row r="3015">
      <c r="A3015" t="n">
        <v>404739898</v>
      </c>
      <c r="B3015" t="n">
        <v>1999</v>
      </c>
      <c r="C3015" t="inlineStr">
        <is>
          <t>مدرسة بدر الأساسية للبنات</t>
        </is>
      </c>
    </row>
    <row r="3016">
      <c r="A3016" t="n">
        <v>404739914</v>
      </c>
      <c r="B3016" t="n">
        <v>1999</v>
      </c>
      <c r="C3016" t="inlineStr">
        <is>
          <t>غير مسجل</t>
        </is>
      </c>
    </row>
    <row r="3017">
      <c r="A3017" t="n">
        <v>404739930</v>
      </c>
      <c r="B3017" t="n">
        <v>1999</v>
      </c>
      <c r="C3017" t="inlineStr">
        <is>
          <t>غير مسجل</t>
        </is>
      </c>
    </row>
    <row r="3018">
      <c r="A3018" t="n">
        <v>404739948</v>
      </c>
      <c r="B3018" t="n">
        <v>1999</v>
      </c>
      <c r="C3018" t="inlineStr">
        <is>
          <t>غير مسجل</t>
        </is>
      </c>
    </row>
    <row r="3019">
      <c r="A3019" t="n">
        <v>404740086</v>
      </c>
      <c r="B3019" t="n">
        <v>1999</v>
      </c>
      <c r="C3019" t="inlineStr">
        <is>
          <t>غير مسجل</t>
        </is>
      </c>
    </row>
    <row r="3020">
      <c r="A3020" t="n">
        <v>404740094</v>
      </c>
      <c r="B3020" t="n">
        <v>1999</v>
      </c>
      <c r="C3020" t="inlineStr">
        <is>
          <t>مدرسة جمال عبد الناصر الثانوية للبنين</t>
        </is>
      </c>
    </row>
    <row r="3021">
      <c r="A3021" t="n">
        <v>404740102</v>
      </c>
      <c r="B3021" t="n">
        <v>1999</v>
      </c>
      <c r="C3021" t="inlineStr">
        <is>
          <t>غير مسجل</t>
        </is>
      </c>
    </row>
    <row r="3022">
      <c r="A3022" t="n">
        <v>404740219</v>
      </c>
      <c r="B3022" t="n">
        <v>1999</v>
      </c>
      <c r="C3022" t="inlineStr">
        <is>
          <t>غير مسجل</t>
        </is>
      </c>
    </row>
    <row r="3023">
      <c r="A3023" t="n">
        <v>404740391</v>
      </c>
      <c r="B3023" t="n">
        <v>1999</v>
      </c>
      <c r="C3023" t="inlineStr">
        <is>
          <t>مدرسة اللد الأساسية للبنات</t>
        </is>
      </c>
    </row>
    <row r="3024">
      <c r="A3024" t="n">
        <v>404740425</v>
      </c>
      <c r="B3024" t="n">
        <v>1999</v>
      </c>
      <c r="C3024" t="inlineStr">
        <is>
          <t>غير مسجل</t>
        </is>
      </c>
    </row>
    <row r="3025">
      <c r="A3025" t="n">
        <v>404740433</v>
      </c>
      <c r="B3025" t="n">
        <v>1999</v>
      </c>
      <c r="C3025" t="inlineStr">
        <is>
          <t>غير مسجل</t>
        </is>
      </c>
    </row>
    <row r="3026">
      <c r="A3026" t="n">
        <v>404740441</v>
      </c>
      <c r="B3026" t="n">
        <v>1999</v>
      </c>
      <c r="C3026" t="inlineStr">
        <is>
          <t>غير مسجل</t>
        </is>
      </c>
    </row>
    <row r="3027">
      <c r="A3027" t="n">
        <v>404740490</v>
      </c>
      <c r="B3027" t="n">
        <v>1999</v>
      </c>
      <c r="C3027" t="inlineStr">
        <is>
          <t>غير مسجل</t>
        </is>
      </c>
    </row>
    <row r="3028">
      <c r="A3028" t="n">
        <v>404740573</v>
      </c>
      <c r="B3028" t="n">
        <v>1999</v>
      </c>
      <c r="C3028" t="inlineStr">
        <is>
          <t>غير مسجل</t>
        </is>
      </c>
    </row>
    <row r="3029">
      <c r="A3029" t="n">
        <v>404740607</v>
      </c>
      <c r="B3029" t="n">
        <v>1999</v>
      </c>
      <c r="C3029" t="inlineStr">
        <is>
          <t>غير مسجل</t>
        </is>
      </c>
    </row>
    <row r="3030">
      <c r="A3030" t="n">
        <v>404740631</v>
      </c>
      <c r="B3030" t="n">
        <v>1999</v>
      </c>
      <c r="C3030" t="inlineStr">
        <is>
          <t>مدرسة أبو بكر الرازي الأساسية للبنين</t>
        </is>
      </c>
    </row>
    <row r="3031">
      <c r="A3031" t="n">
        <v>404740649</v>
      </c>
      <c r="B3031" t="n">
        <v>1999</v>
      </c>
      <c r="C3031" t="inlineStr">
        <is>
          <t>غير مسجل</t>
        </is>
      </c>
    </row>
    <row r="3032">
      <c r="A3032" t="n">
        <v>404740706</v>
      </c>
      <c r="B3032" t="n">
        <v>1999</v>
      </c>
      <c r="C3032" t="inlineStr">
        <is>
          <t>مدرسة شهداء غزة الأساسية للبنين</t>
        </is>
      </c>
    </row>
    <row r="3033">
      <c r="A3033" t="n">
        <v>404740714</v>
      </c>
      <c r="B3033" t="n">
        <v>1999</v>
      </c>
      <c r="C3033" t="inlineStr">
        <is>
          <t>غير مسجل</t>
        </is>
      </c>
    </row>
    <row r="3034">
      <c r="A3034" t="n">
        <v>404740888</v>
      </c>
      <c r="B3034" t="n">
        <v>1999</v>
      </c>
      <c r="C3034" t="inlineStr">
        <is>
          <t>غير مسجل</t>
        </is>
      </c>
    </row>
    <row r="3035">
      <c r="A3035" t="n">
        <v>404740946</v>
      </c>
      <c r="B3035" t="n">
        <v>1999</v>
      </c>
      <c r="C3035" t="inlineStr">
        <is>
          <t>مدرسة المعتصم بالله الأساسية للبنين</t>
        </is>
      </c>
    </row>
    <row r="3036">
      <c r="A3036" t="n">
        <v>404740979</v>
      </c>
      <c r="B3036" t="n">
        <v>1999</v>
      </c>
      <c r="C3036" t="inlineStr">
        <is>
          <t>مدرسة المعتصم بالله الأساسية للبنين</t>
        </is>
      </c>
    </row>
    <row r="3037">
      <c r="A3037" t="n">
        <v>404741050</v>
      </c>
      <c r="B3037" t="n">
        <v>1999</v>
      </c>
      <c r="C3037" t="inlineStr">
        <is>
          <t>مدرسة الزهراء الثانوية أ للبنات</t>
        </is>
      </c>
    </row>
    <row r="3038">
      <c r="A3038" t="n">
        <v>404741068</v>
      </c>
      <c r="B3038" t="n">
        <v>1999</v>
      </c>
      <c r="C3038" t="inlineStr">
        <is>
          <t>غير مسجل</t>
        </is>
      </c>
    </row>
    <row r="3039">
      <c r="A3039" t="n">
        <v>404741076</v>
      </c>
      <c r="B3039" t="n">
        <v>1999</v>
      </c>
      <c r="C3039" t="inlineStr">
        <is>
          <t>غير مسجل</t>
        </is>
      </c>
    </row>
    <row r="3040">
      <c r="A3040" t="n">
        <v>404741084</v>
      </c>
      <c r="B3040" t="n">
        <v>1999</v>
      </c>
      <c r="C3040" t="inlineStr">
        <is>
          <t>مدرسة شهداء المنطار الأساسية للبنات أ، ب</t>
        </is>
      </c>
    </row>
    <row r="3041">
      <c r="A3041" t="n">
        <v>404741092</v>
      </c>
      <c r="B3041" t="n">
        <v>1999</v>
      </c>
      <c r="C3041" t="inlineStr">
        <is>
          <t>مدرسة اللد الأساسية للبنات</t>
        </is>
      </c>
    </row>
    <row r="3042">
      <c r="A3042" t="n">
        <v>404741100</v>
      </c>
      <c r="B3042" t="n">
        <v>1999</v>
      </c>
      <c r="C3042" t="inlineStr">
        <is>
          <t>مدرسة جمال عبد الناصر الثانوية للبنين</t>
        </is>
      </c>
    </row>
    <row r="3043">
      <c r="A3043" t="n">
        <v>404741118</v>
      </c>
      <c r="B3043" t="n">
        <v>1999</v>
      </c>
      <c r="C3043" t="inlineStr">
        <is>
          <t>غير مسجل</t>
        </is>
      </c>
    </row>
    <row r="3044">
      <c r="A3044" t="n">
        <v>404741159</v>
      </c>
      <c r="B3044" t="n">
        <v>1999</v>
      </c>
      <c r="C3044" t="inlineStr">
        <is>
          <t>غير مسجل</t>
        </is>
      </c>
    </row>
    <row r="3045">
      <c r="A3045" t="n">
        <v>404741167</v>
      </c>
      <c r="B3045" t="n">
        <v>1999</v>
      </c>
      <c r="C3045" t="inlineStr">
        <is>
          <t>غير مسجل</t>
        </is>
      </c>
    </row>
    <row r="3046">
      <c r="A3046" t="n">
        <v>404741340</v>
      </c>
      <c r="B3046" t="n">
        <v>1999</v>
      </c>
      <c r="C3046" t="inlineStr">
        <is>
          <t>غير مسجل</t>
        </is>
      </c>
    </row>
    <row r="3047">
      <c r="A3047" t="n">
        <v>404741357</v>
      </c>
      <c r="B3047" t="n">
        <v>1999</v>
      </c>
      <c r="C3047" t="inlineStr">
        <is>
          <t>مدرسة اللد الأساسية للبنات</t>
        </is>
      </c>
    </row>
    <row r="3048">
      <c r="A3048" t="n">
        <v>404741399</v>
      </c>
      <c r="B3048" t="n">
        <v>1999</v>
      </c>
      <c r="C3048" t="inlineStr">
        <is>
          <t>غير مسجل</t>
        </is>
      </c>
    </row>
    <row r="3049">
      <c r="A3049" t="n">
        <v>404741407</v>
      </c>
      <c r="B3049" t="n">
        <v>1999</v>
      </c>
      <c r="C3049" t="inlineStr">
        <is>
          <t>غير مسجل</t>
        </is>
      </c>
    </row>
    <row r="3050">
      <c r="A3050" t="n">
        <v>404741423</v>
      </c>
      <c r="B3050" t="n">
        <v>1999</v>
      </c>
      <c r="C3050" t="inlineStr">
        <is>
          <t>غير مسجل</t>
        </is>
      </c>
    </row>
    <row r="3051">
      <c r="A3051" t="n">
        <v>404741589</v>
      </c>
      <c r="B3051" t="n">
        <v>1999</v>
      </c>
      <c r="C3051" t="inlineStr">
        <is>
          <t>مدرسة اللد الأساسية للبنات</t>
        </is>
      </c>
    </row>
    <row r="3052">
      <c r="A3052" t="n">
        <v>404741613</v>
      </c>
      <c r="B3052" t="n">
        <v>1999</v>
      </c>
      <c r="C3052" t="inlineStr">
        <is>
          <t>مدرسة الناصرة الأساسية للبنات</t>
        </is>
      </c>
    </row>
    <row r="3053">
      <c r="A3053" t="n">
        <v>404741639</v>
      </c>
      <c r="B3053" t="n">
        <v>1999</v>
      </c>
      <c r="C3053" t="inlineStr">
        <is>
          <t>مدرسة العباس بن عبد المطلب الأساسية للبنات</t>
        </is>
      </c>
    </row>
    <row r="3054">
      <c r="A3054" t="n">
        <v>404741688</v>
      </c>
      <c r="B3054" t="n">
        <v>1999</v>
      </c>
      <c r="C3054" t="inlineStr">
        <is>
          <t>مدرسة العباس بن عبد المطلب الأساسية للبنات</t>
        </is>
      </c>
    </row>
    <row r="3055">
      <c r="A3055" t="n">
        <v>404741696</v>
      </c>
      <c r="B3055" t="n">
        <v>1999</v>
      </c>
      <c r="C3055" t="inlineStr">
        <is>
          <t>مدرسة زهير العلمي الثانوية للبنين</t>
        </is>
      </c>
    </row>
    <row r="3056">
      <c r="A3056" t="n">
        <v>404741738</v>
      </c>
      <c r="B3056" t="n">
        <v>1999</v>
      </c>
      <c r="C3056" t="inlineStr">
        <is>
          <t>غير مسجل</t>
        </is>
      </c>
    </row>
    <row r="3057">
      <c r="A3057" t="n">
        <v>404741787</v>
      </c>
      <c r="B3057" t="n">
        <v>1999</v>
      </c>
      <c r="C3057" t="inlineStr">
        <is>
          <t>غير مسجل</t>
        </is>
      </c>
    </row>
    <row r="3058">
      <c r="A3058" t="n">
        <v>404741860</v>
      </c>
      <c r="B3058" t="n">
        <v>1999</v>
      </c>
      <c r="C3058" t="inlineStr">
        <is>
          <t>مدرسة صبحي أبو كرش الأساسية</t>
        </is>
      </c>
    </row>
    <row r="3059">
      <c r="A3059" t="n">
        <v>404741886</v>
      </c>
      <c r="B3059" t="n">
        <v>1999</v>
      </c>
      <c r="C3059" t="inlineStr">
        <is>
          <t>مدرسة بلقيس اليمن الثانوية للبنات</t>
        </is>
      </c>
    </row>
    <row r="3060">
      <c r="A3060" t="n">
        <v>404742405</v>
      </c>
      <c r="B3060" t="n">
        <v>1999</v>
      </c>
      <c r="C3060" t="inlineStr">
        <is>
          <t>مدرسة العباس بن عبد المطلب الأساسية للبنات</t>
        </is>
      </c>
    </row>
    <row r="3061">
      <c r="A3061" t="n">
        <v>404742470</v>
      </c>
      <c r="B3061" t="n">
        <v>1999</v>
      </c>
      <c r="C3061" t="inlineStr">
        <is>
          <t>مدرسة ذكور الشجاعية الإعدادية أ، للاجئين</t>
        </is>
      </c>
    </row>
    <row r="3062">
      <c r="A3062" t="n">
        <v>404742538</v>
      </c>
      <c r="B3062" t="n">
        <v>1999</v>
      </c>
      <c r="C3062" t="inlineStr">
        <is>
          <t>غير مسجل</t>
        </is>
      </c>
    </row>
    <row r="3063">
      <c r="A3063" t="n">
        <v>404742686</v>
      </c>
      <c r="B3063" t="n">
        <v>1999</v>
      </c>
      <c r="C3063" t="inlineStr">
        <is>
          <t>غير مسجل</t>
        </is>
      </c>
    </row>
    <row r="3064">
      <c r="A3064" t="n">
        <v>404742728</v>
      </c>
      <c r="B3064" t="n">
        <v>1999</v>
      </c>
      <c r="C3064" t="inlineStr">
        <is>
          <t>مدرسة فهمي الجرجاوي الأساسية للبنات</t>
        </is>
      </c>
    </row>
    <row r="3065">
      <c r="A3065" t="n">
        <v>404742751</v>
      </c>
      <c r="B3065" t="n">
        <v>1999</v>
      </c>
      <c r="C3065" t="inlineStr">
        <is>
          <t>مدرسة العباس بن عبد المطلب الأساسية للبنات</t>
        </is>
      </c>
    </row>
    <row r="3066">
      <c r="A3066" t="n">
        <v>404743072</v>
      </c>
      <c r="B3066" t="n">
        <v>1999</v>
      </c>
      <c r="C3066" t="inlineStr">
        <is>
          <t>غير مسجل</t>
        </is>
      </c>
    </row>
    <row r="3067">
      <c r="A3067" t="n">
        <v>404743098</v>
      </c>
      <c r="B3067" t="n">
        <v>1999</v>
      </c>
      <c r="C3067" t="inlineStr">
        <is>
          <t>غير مسجل</t>
        </is>
      </c>
    </row>
    <row r="3068">
      <c r="A3068" t="n">
        <v>404743551</v>
      </c>
      <c r="B3068" t="n">
        <v>1999</v>
      </c>
      <c r="C3068" t="inlineStr">
        <is>
          <t>مدرسة المعتصم بالله الأساسية للبنين</t>
        </is>
      </c>
    </row>
    <row r="3069">
      <c r="A3069" t="n">
        <v>404743700</v>
      </c>
      <c r="B3069" t="n">
        <v>1999</v>
      </c>
      <c r="C3069" t="inlineStr">
        <is>
          <t>غير مسجل</t>
        </is>
      </c>
    </row>
    <row r="3070">
      <c r="A3070" t="n">
        <v>404744161</v>
      </c>
      <c r="B3070" t="n">
        <v>1999</v>
      </c>
      <c r="C3070" t="inlineStr">
        <is>
          <t>مدرسة جمال عبد الناصر الثانوية للبنين</t>
        </is>
      </c>
    </row>
    <row r="3071">
      <c r="A3071" t="n">
        <v>404744344</v>
      </c>
      <c r="B3071" t="n">
        <v>1999</v>
      </c>
      <c r="C3071" t="inlineStr">
        <is>
          <t>غير مسجل</t>
        </is>
      </c>
    </row>
    <row r="3072">
      <c r="A3072" t="n">
        <v>404744591</v>
      </c>
      <c r="B3072" t="n">
        <v>1999</v>
      </c>
      <c r="C3072" t="inlineStr">
        <is>
          <t>غير مسجل</t>
        </is>
      </c>
    </row>
    <row r="3073">
      <c r="A3073" t="n">
        <v>404744856</v>
      </c>
      <c r="B3073" t="n">
        <v>1999</v>
      </c>
      <c r="C3073" t="inlineStr">
        <is>
          <t>مدرسة جمال عبد الناصر الثانوية للبنين</t>
        </is>
      </c>
    </row>
    <row r="3074">
      <c r="A3074" t="n">
        <v>404745242</v>
      </c>
      <c r="B3074" t="n">
        <v>1996</v>
      </c>
      <c r="C3074" t="inlineStr">
        <is>
          <t>غير مسجل</t>
        </is>
      </c>
    </row>
    <row r="3075">
      <c r="A3075" t="n">
        <v>404745978</v>
      </c>
      <c r="B3075" t="n">
        <v>1999</v>
      </c>
      <c r="C3075" t="inlineStr">
        <is>
          <t>مدرسة أبو جعفر المنصور الأساسية للبنات</t>
        </is>
      </c>
    </row>
    <row r="3076">
      <c r="A3076" t="n">
        <v>404746323</v>
      </c>
      <c r="B3076" t="n">
        <v>1999</v>
      </c>
      <c r="C3076" t="inlineStr">
        <is>
          <t>غير مسجل</t>
        </is>
      </c>
    </row>
    <row r="3077">
      <c r="A3077" t="n">
        <v>404746786</v>
      </c>
      <c r="B3077" t="n">
        <v>1999</v>
      </c>
      <c r="C3077" t="inlineStr">
        <is>
          <t>مدرسة أحمد شوقي الثانوية للبنات</t>
        </is>
      </c>
    </row>
    <row r="3078">
      <c r="A3078" t="n">
        <v>404746935</v>
      </c>
      <c r="B3078" t="n">
        <v>1999</v>
      </c>
      <c r="C3078" t="inlineStr">
        <is>
          <t>مدرسة شهداء المنطار الأساسية للبنات أ، ب</t>
        </is>
      </c>
    </row>
    <row r="3079">
      <c r="A3079" t="n">
        <v>404747305</v>
      </c>
      <c r="B3079" t="n">
        <v>1999</v>
      </c>
      <c r="C3079" t="inlineStr">
        <is>
          <t>غير مسجل</t>
        </is>
      </c>
    </row>
    <row r="3080">
      <c r="A3080" t="n">
        <v>404747453</v>
      </c>
      <c r="B3080" t="n">
        <v>1999</v>
      </c>
      <c r="C3080" t="inlineStr">
        <is>
          <t>غير مسجل</t>
        </is>
      </c>
    </row>
    <row r="3081">
      <c r="A3081" t="n">
        <v>404748329</v>
      </c>
      <c r="B3081" t="n">
        <v>1999</v>
      </c>
      <c r="C3081" t="inlineStr">
        <is>
          <t>مدرسة العباس بن عبد المطلب الأساسية للبنات</t>
        </is>
      </c>
    </row>
    <row r="3082">
      <c r="A3082" t="n">
        <v>404748345</v>
      </c>
      <c r="B3082" t="n">
        <v>1999</v>
      </c>
      <c r="C3082" t="inlineStr">
        <is>
          <t>غير مسجل</t>
        </is>
      </c>
    </row>
    <row r="3083">
      <c r="A3083" t="n">
        <v>404748378</v>
      </c>
      <c r="B3083" t="n">
        <v>1999</v>
      </c>
      <c r="C3083" t="inlineStr">
        <is>
          <t>غير مسجل</t>
        </is>
      </c>
    </row>
    <row r="3084">
      <c r="A3084" t="n">
        <v>404748410</v>
      </c>
      <c r="B3084" t="n">
        <v>1999</v>
      </c>
      <c r="C3084" t="inlineStr">
        <is>
          <t>غير مسجل</t>
        </is>
      </c>
    </row>
    <row r="3085">
      <c r="A3085" t="n">
        <v>404748493</v>
      </c>
      <c r="B3085" t="n">
        <v>1999</v>
      </c>
      <c r="C3085" t="inlineStr">
        <is>
          <t>مدرسة بدر الأساسية للبنات</t>
        </is>
      </c>
    </row>
    <row r="3086">
      <c r="A3086" t="n">
        <v>404748709</v>
      </c>
      <c r="B3086" t="n">
        <v>1999</v>
      </c>
      <c r="C3086" t="inlineStr">
        <is>
          <t>غير مسجل</t>
        </is>
      </c>
    </row>
    <row r="3087">
      <c r="A3087" t="n">
        <v>404748873</v>
      </c>
      <c r="B3087" t="n">
        <v>1999</v>
      </c>
      <c r="C3087" t="inlineStr">
        <is>
          <t>غير مسجل</t>
        </is>
      </c>
    </row>
    <row r="3088">
      <c r="A3088" t="n">
        <v>404748915</v>
      </c>
      <c r="B3088" t="n">
        <v>1999</v>
      </c>
      <c r="C3088" t="inlineStr">
        <is>
          <t>مدرسة الزهراء الثانوية أ للبنات</t>
        </is>
      </c>
    </row>
    <row r="3089">
      <c r="A3089" t="n">
        <v>404749137</v>
      </c>
      <c r="B3089" t="n">
        <v>1999</v>
      </c>
      <c r="C3089" t="inlineStr">
        <is>
          <t>مدرسة أبو بكر الرازي الأساسية للبنين</t>
        </is>
      </c>
    </row>
    <row r="3090">
      <c r="A3090" t="n">
        <v>404749327</v>
      </c>
      <c r="B3090" t="n">
        <v>1999</v>
      </c>
      <c r="C3090" t="inlineStr">
        <is>
          <t>غير مسجل</t>
        </is>
      </c>
    </row>
    <row r="3091">
      <c r="A3091" t="n">
        <v>404749442</v>
      </c>
      <c r="B3091" t="n">
        <v>1999</v>
      </c>
      <c r="C3091" t="inlineStr">
        <is>
          <t>غير مسجل</t>
        </is>
      </c>
    </row>
    <row r="3092">
      <c r="A3092" t="n">
        <v>404749624</v>
      </c>
      <c r="B3092" t="n">
        <v>1999</v>
      </c>
      <c r="C3092" t="inlineStr">
        <is>
          <t>مدرسة شهداء غزة الأساسية للبنين</t>
        </is>
      </c>
    </row>
    <row r="3093">
      <c r="A3093" t="n">
        <v>404749822</v>
      </c>
      <c r="B3093" t="n">
        <v>1999</v>
      </c>
      <c r="C3093" t="inlineStr">
        <is>
          <t>غير مسجل</t>
        </is>
      </c>
    </row>
    <row r="3094">
      <c r="A3094" t="n">
        <v>404750051</v>
      </c>
      <c r="B3094" t="n">
        <v>1999</v>
      </c>
      <c r="C3094" t="inlineStr">
        <is>
          <t>مدرسة بنات غزة الإعدادية أ، ب</t>
        </is>
      </c>
    </row>
    <row r="3095">
      <c r="A3095" t="n">
        <v>404750093</v>
      </c>
      <c r="B3095" t="n">
        <v>1999</v>
      </c>
      <c r="C3095" t="inlineStr">
        <is>
          <t>غير مسجل</t>
        </is>
      </c>
    </row>
    <row r="3096">
      <c r="A3096" t="n">
        <v>404750465</v>
      </c>
      <c r="B3096" t="n">
        <v>1999</v>
      </c>
      <c r="C3096" t="inlineStr">
        <is>
          <t>مدرسة شهداء غزة الأساسية للبنين</t>
        </is>
      </c>
    </row>
    <row r="3097">
      <c r="A3097" t="n">
        <v>404750523</v>
      </c>
      <c r="B3097" t="n">
        <v>1999</v>
      </c>
      <c r="C3097" t="inlineStr">
        <is>
          <t>مدرسة صبحي أبو كرش الأساسية</t>
        </is>
      </c>
    </row>
    <row r="3098">
      <c r="A3098" t="n">
        <v>404750887</v>
      </c>
      <c r="B3098" t="n">
        <v>1999</v>
      </c>
      <c r="C3098" t="inlineStr">
        <is>
          <t>مدرسة الشجاعية الابتدائية المشتركة أ، ب للاجئين</t>
        </is>
      </c>
    </row>
    <row r="3099">
      <c r="A3099" t="n">
        <v>404751190</v>
      </c>
      <c r="B3099" t="n">
        <v>1999</v>
      </c>
      <c r="C3099" t="inlineStr">
        <is>
          <t>غير مسجل</t>
        </is>
      </c>
    </row>
    <row r="3100">
      <c r="A3100" t="n">
        <v>404751364</v>
      </c>
      <c r="B3100" t="n">
        <v>1999</v>
      </c>
      <c r="C3100" t="inlineStr">
        <is>
          <t>غير مسجل</t>
        </is>
      </c>
    </row>
    <row r="3101">
      <c r="A3101" t="n">
        <v>404751398</v>
      </c>
      <c r="B3101" t="n">
        <v>1999</v>
      </c>
      <c r="C3101" t="inlineStr">
        <is>
          <t>غير مسجل</t>
        </is>
      </c>
    </row>
    <row r="3102">
      <c r="A3102" t="n">
        <v>404751679</v>
      </c>
      <c r="B3102" t="n">
        <v>1999</v>
      </c>
      <c r="C3102" t="inlineStr">
        <is>
          <t>غير مسجل</t>
        </is>
      </c>
    </row>
    <row r="3103">
      <c r="A3103" t="n">
        <v>404752040</v>
      </c>
      <c r="B3103" t="n">
        <v>1999</v>
      </c>
      <c r="C3103" t="inlineStr">
        <is>
          <t>غير مسجل</t>
        </is>
      </c>
    </row>
    <row r="3104">
      <c r="A3104" t="n">
        <v>404752156</v>
      </c>
      <c r="B3104" t="n">
        <v>1999</v>
      </c>
      <c r="C3104" t="inlineStr">
        <is>
          <t>غير مسجل</t>
        </is>
      </c>
    </row>
    <row r="3105">
      <c r="A3105" t="n">
        <v>404752206</v>
      </c>
      <c r="B3105" t="n">
        <v>1999</v>
      </c>
      <c r="C3105" t="inlineStr">
        <is>
          <t>غير مسجل</t>
        </is>
      </c>
    </row>
    <row r="3106">
      <c r="A3106" t="n">
        <v>404752230</v>
      </c>
      <c r="B3106" t="n">
        <v>1999</v>
      </c>
      <c r="C3106" t="inlineStr">
        <is>
          <t>مدرسة اللد الأساسية للبنات</t>
        </is>
      </c>
    </row>
    <row r="3107">
      <c r="A3107" t="n">
        <v>404752248</v>
      </c>
      <c r="B3107" t="n">
        <v>1999</v>
      </c>
      <c r="C3107" t="inlineStr">
        <is>
          <t>مدرسة العباس بن عبد المطلب الأساسية للبنات</t>
        </is>
      </c>
    </row>
    <row r="3108">
      <c r="A3108" t="n">
        <v>404752446</v>
      </c>
      <c r="B3108" t="n">
        <v>1999</v>
      </c>
      <c r="C3108" t="inlineStr">
        <is>
          <t>غير مسجل</t>
        </is>
      </c>
    </row>
    <row r="3109">
      <c r="A3109" t="n">
        <v>404752503</v>
      </c>
      <c r="B3109" t="n">
        <v>1999</v>
      </c>
      <c r="C3109" t="inlineStr">
        <is>
          <t>غير مسجل</t>
        </is>
      </c>
    </row>
    <row r="3110">
      <c r="A3110" t="n">
        <v>404752685</v>
      </c>
      <c r="B3110" t="n">
        <v>1999</v>
      </c>
      <c r="C3110" t="inlineStr">
        <is>
          <t>غير مسجل</t>
        </is>
      </c>
    </row>
    <row r="3111">
      <c r="A3111" t="n">
        <v>404752875</v>
      </c>
      <c r="B3111" t="n">
        <v>1999</v>
      </c>
      <c r="C3111" t="inlineStr">
        <is>
          <t>مدرسة أبو بكر الرازي الأساسية للبنين</t>
        </is>
      </c>
    </row>
    <row r="3112">
      <c r="A3112" t="n">
        <v>404753527</v>
      </c>
      <c r="B3112" t="n">
        <v>1999</v>
      </c>
      <c r="C3112" t="inlineStr">
        <is>
          <t>غير مسجل</t>
        </is>
      </c>
    </row>
    <row r="3113">
      <c r="A3113" t="n">
        <v>404753618</v>
      </c>
      <c r="B3113" t="n">
        <v>1999</v>
      </c>
      <c r="C3113" t="inlineStr">
        <is>
          <t>مدرسة العباس بن عبد المطلب الأساسية للبنات</t>
        </is>
      </c>
    </row>
    <row r="3114">
      <c r="A3114" t="n">
        <v>404753790</v>
      </c>
      <c r="B3114" t="n">
        <v>1999</v>
      </c>
      <c r="C3114" t="inlineStr">
        <is>
          <t>مدرسة صلاح الدين الأساسية للبنين</t>
        </is>
      </c>
    </row>
    <row r="3115">
      <c r="A3115" t="n">
        <v>404753808</v>
      </c>
      <c r="B3115" t="n">
        <v>1999</v>
      </c>
      <c r="C3115" t="inlineStr">
        <is>
          <t>غير مسجل</t>
        </is>
      </c>
    </row>
    <row r="3116">
      <c r="A3116" t="n">
        <v>404753840</v>
      </c>
      <c r="B3116" t="n">
        <v>1999</v>
      </c>
      <c r="C3116" t="inlineStr">
        <is>
          <t>مدرسة شهداء غزة الأساسية للبنين</t>
        </is>
      </c>
    </row>
    <row r="3117">
      <c r="A3117" t="n">
        <v>404753972</v>
      </c>
      <c r="B3117" t="n">
        <v>1999</v>
      </c>
      <c r="C3117" t="inlineStr">
        <is>
          <t>مدرسة أسعد الصفطاوي الأساسية للبنين</t>
        </is>
      </c>
    </row>
    <row r="3118">
      <c r="A3118" t="n">
        <v>404754251</v>
      </c>
      <c r="B3118" t="n">
        <v>1999</v>
      </c>
      <c r="C3118" t="inlineStr">
        <is>
          <t>مدرسة شهداء غزة الأساسية للبنين</t>
        </is>
      </c>
    </row>
    <row r="3119">
      <c r="A3119" t="n">
        <v>404754384</v>
      </c>
      <c r="B3119" t="n">
        <v>1999</v>
      </c>
      <c r="C3119" t="inlineStr">
        <is>
          <t>مدرسة المعتصم بالله الأساسية للبنين</t>
        </is>
      </c>
    </row>
    <row r="3120">
      <c r="A3120" t="n">
        <v>404754889</v>
      </c>
      <c r="B3120" t="n">
        <v>1999</v>
      </c>
      <c r="C3120" t="inlineStr">
        <is>
          <t>مدرسة الزهراء الثانوية أ للبنات</t>
        </is>
      </c>
    </row>
    <row r="3121">
      <c r="A3121" t="n">
        <v>404755183</v>
      </c>
      <c r="B3121" t="n">
        <v>1999</v>
      </c>
      <c r="C3121" t="inlineStr">
        <is>
          <t>مدرسة صلاح الدين الأساسية للبنين</t>
        </is>
      </c>
    </row>
    <row r="3122">
      <c r="A3122" t="n">
        <v>404755266</v>
      </c>
      <c r="B3122" t="n">
        <v>1999</v>
      </c>
      <c r="C3122" t="inlineStr">
        <is>
          <t>مدرسة ذكور الشجاعية الإعدادية أ، للاجئين</t>
        </is>
      </c>
    </row>
    <row r="3123">
      <c r="A3123" t="n">
        <v>404755456</v>
      </c>
      <c r="B3123" t="n">
        <v>1999</v>
      </c>
      <c r="C3123" t="inlineStr">
        <is>
          <t>مدرسة الناصرة الأساسية للبنات</t>
        </is>
      </c>
    </row>
    <row r="3124">
      <c r="A3124" t="n">
        <v>404756033</v>
      </c>
      <c r="B3124" t="n">
        <v>1999</v>
      </c>
      <c r="C3124" t="inlineStr">
        <is>
          <t>غير مسجل</t>
        </is>
      </c>
    </row>
    <row r="3125">
      <c r="A3125" t="n">
        <v>404756074</v>
      </c>
      <c r="B3125" t="n">
        <v>1999</v>
      </c>
      <c r="C3125" t="inlineStr">
        <is>
          <t>غير مسجل</t>
        </is>
      </c>
    </row>
    <row r="3126">
      <c r="A3126" t="n">
        <v>404756116</v>
      </c>
      <c r="B3126" t="n">
        <v>1999</v>
      </c>
      <c r="C3126" t="inlineStr">
        <is>
          <t>مدرسة ذكور الشجاعية الإعدادية أ، للاجئين</t>
        </is>
      </c>
    </row>
    <row r="3127">
      <c r="A3127" t="n">
        <v>404756173</v>
      </c>
      <c r="B3127" t="n">
        <v>1999</v>
      </c>
      <c r="C3127" t="inlineStr">
        <is>
          <t>مدرسة الزهراء الثانوية أ للبنات</t>
        </is>
      </c>
    </row>
    <row r="3128">
      <c r="A3128" t="n">
        <v>404756207</v>
      </c>
      <c r="B3128" t="n">
        <v>1999</v>
      </c>
      <c r="C3128" t="inlineStr">
        <is>
          <t>غير مسجل</t>
        </is>
      </c>
    </row>
    <row r="3129">
      <c r="A3129" t="n">
        <v>404756249</v>
      </c>
      <c r="B3129" t="n">
        <v>1999</v>
      </c>
      <c r="C3129" t="inlineStr">
        <is>
          <t>غير مسجل</t>
        </is>
      </c>
    </row>
    <row r="3130">
      <c r="A3130" t="n">
        <v>404756348</v>
      </c>
      <c r="B3130" t="n">
        <v>1999</v>
      </c>
      <c r="C3130" t="inlineStr">
        <is>
          <t>غير مسجل</t>
        </is>
      </c>
    </row>
    <row r="3131">
      <c r="A3131" t="n">
        <v>404756744</v>
      </c>
      <c r="B3131" t="n">
        <v>1999</v>
      </c>
      <c r="C3131" t="inlineStr">
        <is>
          <t>غير مسجل</t>
        </is>
      </c>
    </row>
    <row r="3132">
      <c r="A3132" t="n">
        <v>404756793</v>
      </c>
      <c r="B3132" t="n">
        <v>1999</v>
      </c>
      <c r="C3132" t="inlineStr">
        <is>
          <t>غير مسجل</t>
        </is>
      </c>
    </row>
    <row r="3133">
      <c r="A3133" t="n">
        <v>404757189</v>
      </c>
      <c r="B3133" t="n">
        <v>1999</v>
      </c>
      <c r="C3133" t="inlineStr">
        <is>
          <t>غير مسجل</t>
        </is>
      </c>
    </row>
    <row r="3134">
      <c r="A3134" t="n">
        <v>404757239</v>
      </c>
      <c r="B3134" t="n">
        <v>1999</v>
      </c>
      <c r="C3134" t="inlineStr">
        <is>
          <t>مدرسة الزهراء الثانوية أ للبنات</t>
        </is>
      </c>
    </row>
    <row r="3135">
      <c r="A3135" t="n">
        <v>404757254</v>
      </c>
      <c r="B3135" t="n">
        <v>1999</v>
      </c>
      <c r="C3135" t="inlineStr">
        <is>
          <t>غير مسجل</t>
        </is>
      </c>
    </row>
    <row r="3136">
      <c r="A3136" t="n">
        <v>404757320</v>
      </c>
      <c r="B3136" t="n">
        <v>1999</v>
      </c>
      <c r="C3136" t="inlineStr">
        <is>
          <t>غير مسجل</t>
        </is>
      </c>
    </row>
    <row r="3137">
      <c r="A3137" t="n">
        <v>404757528</v>
      </c>
      <c r="B3137" t="n">
        <v>1999</v>
      </c>
      <c r="C3137" t="inlineStr">
        <is>
          <t>مدرسة أسماء بنت أبي بكر الأساسية المشتركة</t>
        </is>
      </c>
    </row>
    <row r="3138">
      <c r="A3138" t="n">
        <v>404757882</v>
      </c>
      <c r="B3138" t="n">
        <v>1999</v>
      </c>
      <c r="C3138" t="inlineStr">
        <is>
          <t>مدرسة شهداء غزة الأساسية للبنين</t>
        </is>
      </c>
    </row>
    <row r="3139">
      <c r="A3139" t="n">
        <v>404758021</v>
      </c>
      <c r="B3139" t="n">
        <v>1999</v>
      </c>
      <c r="C3139" t="inlineStr">
        <is>
          <t>غير مسجل</t>
        </is>
      </c>
    </row>
    <row r="3140">
      <c r="A3140" t="n">
        <v>404758435</v>
      </c>
      <c r="B3140" t="n">
        <v>1999</v>
      </c>
      <c r="C3140" t="inlineStr">
        <is>
          <t>غير مسجل</t>
        </is>
      </c>
    </row>
    <row r="3141">
      <c r="A3141" t="n">
        <v>404758476</v>
      </c>
      <c r="B3141" t="n">
        <v>1999</v>
      </c>
      <c r="C3141" t="inlineStr">
        <is>
          <t>غير مسجل</t>
        </is>
      </c>
    </row>
    <row r="3142">
      <c r="A3142" t="n">
        <v>404758591</v>
      </c>
      <c r="B3142" t="n">
        <v>1999</v>
      </c>
      <c r="C3142" t="inlineStr">
        <is>
          <t>مدرسة فهد الأحمد الصباح الثانوية للبنات</t>
        </is>
      </c>
    </row>
    <row r="3143">
      <c r="A3143" t="n">
        <v>404758666</v>
      </c>
      <c r="B3143" t="n">
        <v>1999</v>
      </c>
      <c r="C3143" t="inlineStr">
        <is>
          <t>مدرسة شهداء غزة الأساسية للبنين</t>
        </is>
      </c>
    </row>
    <row r="3144">
      <c r="A3144" t="n">
        <v>404758930</v>
      </c>
      <c r="B3144" t="n">
        <v>1999</v>
      </c>
      <c r="C3144" t="inlineStr">
        <is>
          <t>غير مسجل</t>
        </is>
      </c>
    </row>
    <row r="3145">
      <c r="A3145" t="n">
        <v>404758997</v>
      </c>
      <c r="B3145" t="n">
        <v>1999</v>
      </c>
      <c r="C3145" t="inlineStr">
        <is>
          <t>غير مسجل</t>
        </is>
      </c>
    </row>
    <row r="3146">
      <c r="A3146" t="n">
        <v>404759151</v>
      </c>
      <c r="B3146" t="n">
        <v>1999</v>
      </c>
      <c r="C3146" t="inlineStr">
        <is>
          <t>مدرسة أسعد الصفطاوي الأساسية للبنين</t>
        </is>
      </c>
    </row>
    <row r="3147">
      <c r="A3147" t="n">
        <v>404759649</v>
      </c>
      <c r="B3147" t="n">
        <v>1999</v>
      </c>
      <c r="C3147" t="inlineStr">
        <is>
          <t>غير مسجل</t>
        </is>
      </c>
    </row>
    <row r="3148">
      <c r="A3148" t="n">
        <v>404760050</v>
      </c>
      <c r="B3148" t="n">
        <v>1999</v>
      </c>
      <c r="C3148" t="inlineStr">
        <is>
          <t>مدرسة شهداء غزة الأساسية للبنين</t>
        </is>
      </c>
    </row>
    <row r="3149">
      <c r="A3149" t="n">
        <v>404760282</v>
      </c>
      <c r="B3149" t="n">
        <v>1999</v>
      </c>
      <c r="C3149" t="inlineStr">
        <is>
          <t>مدرسة العباس بن عبد المطلب الأساسية للبنات</t>
        </is>
      </c>
    </row>
    <row r="3150">
      <c r="A3150" t="n">
        <v>404760357</v>
      </c>
      <c r="B3150" t="n">
        <v>1999</v>
      </c>
      <c r="C3150" t="inlineStr">
        <is>
          <t>مدرسة أسعد الصفطاوي الأساسية للبنين</t>
        </is>
      </c>
    </row>
    <row r="3151">
      <c r="A3151" t="n">
        <v>404760936</v>
      </c>
      <c r="B3151" t="n">
        <v>1999</v>
      </c>
      <c r="C3151" t="inlineStr">
        <is>
          <t>مدرسة أبو بكر الرازي الأساسية للبنين</t>
        </is>
      </c>
    </row>
    <row r="3152">
      <c r="A3152" t="n">
        <v>404761181</v>
      </c>
      <c r="B3152" t="n">
        <v>1999</v>
      </c>
      <c r="C3152" t="inlineStr">
        <is>
          <t>مدرسة صبحي أبو كرش الأساسية</t>
        </is>
      </c>
    </row>
    <row r="3153">
      <c r="A3153" t="n">
        <v>404761207</v>
      </c>
      <c r="B3153" t="n">
        <v>1999</v>
      </c>
      <c r="C3153" t="inlineStr">
        <is>
          <t>مدرسة الرملة الثانوية للبنات</t>
        </is>
      </c>
    </row>
    <row r="3154">
      <c r="A3154" t="n">
        <v>404761363</v>
      </c>
      <c r="B3154" t="n">
        <v>1999</v>
      </c>
      <c r="C3154" t="inlineStr">
        <is>
          <t>غير مسجل</t>
        </is>
      </c>
    </row>
    <row r="3155">
      <c r="A3155" t="n">
        <v>404761421</v>
      </c>
      <c r="B3155" t="n">
        <v>1999</v>
      </c>
      <c r="C3155" t="inlineStr">
        <is>
          <t>غير مسجل</t>
        </is>
      </c>
    </row>
    <row r="3156">
      <c r="A3156" t="n">
        <v>404761488</v>
      </c>
      <c r="B3156" t="n">
        <v>1999</v>
      </c>
      <c r="C3156" t="inlineStr">
        <is>
          <t>غير مسجل</t>
        </is>
      </c>
    </row>
    <row r="3157">
      <c r="A3157" t="n">
        <v>404761512</v>
      </c>
      <c r="B3157" t="n">
        <v>1999</v>
      </c>
      <c r="C3157" t="inlineStr">
        <is>
          <t>مدرسة تونس الأساسية المشتركة</t>
        </is>
      </c>
    </row>
    <row r="3158">
      <c r="A3158" t="n">
        <v>404761801</v>
      </c>
      <c r="B3158" t="n">
        <v>1999</v>
      </c>
      <c r="C3158" t="inlineStr">
        <is>
          <t>مدرسة الزهراء الثانوية أ للبنات</t>
        </is>
      </c>
    </row>
    <row r="3159">
      <c r="A3159" t="n">
        <v>404761934</v>
      </c>
      <c r="B3159" t="n">
        <v>1999</v>
      </c>
      <c r="C3159" t="inlineStr">
        <is>
          <t>مدرسة صبحي أبو كرش الأساسية</t>
        </is>
      </c>
    </row>
    <row r="3160">
      <c r="A3160" t="n">
        <v>404761967</v>
      </c>
      <c r="B3160" t="n">
        <v>1999</v>
      </c>
      <c r="C3160" t="inlineStr">
        <is>
          <t>غير مسجل</t>
        </is>
      </c>
    </row>
    <row r="3161">
      <c r="A3161" t="n">
        <v>404762353</v>
      </c>
      <c r="B3161" t="n">
        <v>1999</v>
      </c>
      <c r="C3161" t="inlineStr">
        <is>
          <t>مدرسة صبحي أبو كرش الأساسية</t>
        </is>
      </c>
    </row>
    <row r="3162">
      <c r="A3162" t="n">
        <v>404762429</v>
      </c>
      <c r="B3162" t="n">
        <v>1999</v>
      </c>
      <c r="C3162" t="inlineStr">
        <is>
          <t>مدرسة اللد الأساسية للبنات</t>
        </is>
      </c>
    </row>
    <row r="3163">
      <c r="A3163" t="n">
        <v>404762452</v>
      </c>
      <c r="B3163" t="n">
        <v>1999</v>
      </c>
      <c r="C3163" t="inlineStr">
        <is>
          <t>مدرسة الناصرة الأساسية للبنات</t>
        </is>
      </c>
    </row>
    <row r="3164">
      <c r="A3164" t="n">
        <v>404762494</v>
      </c>
      <c r="B3164" t="n">
        <v>1999</v>
      </c>
      <c r="C3164" t="inlineStr">
        <is>
          <t>غير مسجل</t>
        </is>
      </c>
    </row>
    <row r="3165">
      <c r="A3165" t="n">
        <v>404762551</v>
      </c>
      <c r="B3165" t="n">
        <v>1999</v>
      </c>
      <c r="C3165" t="inlineStr">
        <is>
          <t>مدرسة ذكور الزيتون الإعدادية ب (سابقاً ذكور الفلاح)</t>
        </is>
      </c>
    </row>
    <row r="3166">
      <c r="A3166" t="n">
        <v>404762569</v>
      </c>
      <c r="B3166" t="n">
        <v>1999</v>
      </c>
      <c r="C3166" t="inlineStr">
        <is>
          <t>مدرسة جعفر ابن أبي طالب الأساسية</t>
        </is>
      </c>
    </row>
    <row r="3167">
      <c r="A3167" t="n">
        <v>404762627</v>
      </c>
      <c r="B3167" t="n">
        <v>1999</v>
      </c>
      <c r="C3167" t="inlineStr">
        <is>
          <t>مدرسة الزيتون الأساسية الدنيا أ، ب</t>
        </is>
      </c>
    </row>
    <row r="3168">
      <c r="A3168" t="n">
        <v>404762643</v>
      </c>
      <c r="B3168" t="n">
        <v>1999</v>
      </c>
      <c r="C3168" t="inlineStr">
        <is>
          <t>مدرسة أسعد الصفطاوي الأساسية للبنين</t>
        </is>
      </c>
    </row>
    <row r="3169">
      <c r="A3169" t="n">
        <v>404762684</v>
      </c>
      <c r="B3169" t="n">
        <v>1999</v>
      </c>
      <c r="C3169" t="inlineStr">
        <is>
          <t>غير مسجل</t>
        </is>
      </c>
    </row>
    <row r="3170">
      <c r="A3170" t="n">
        <v>404762783</v>
      </c>
      <c r="B3170" t="n">
        <v>1999</v>
      </c>
      <c r="C3170" t="inlineStr">
        <is>
          <t>مدرسة الدرج الابتدائية المشتركة للاجئين أ، ب</t>
        </is>
      </c>
    </row>
    <row r="3171">
      <c r="A3171" t="n">
        <v>404762882</v>
      </c>
      <c r="B3171" t="n">
        <v>1999</v>
      </c>
      <c r="C3171" t="inlineStr">
        <is>
          <t>مدرسة الشجاعية الابتدائية المشتركة أ، ب للاجئين</t>
        </is>
      </c>
    </row>
    <row r="3172">
      <c r="A3172" t="n">
        <v>404762924</v>
      </c>
      <c r="B3172" t="n">
        <v>1999</v>
      </c>
      <c r="C3172" t="inlineStr">
        <is>
          <t>مدرسة الكرامة الأساسية للبنات</t>
        </is>
      </c>
    </row>
    <row r="3173">
      <c r="A3173" t="n">
        <v>404763013</v>
      </c>
      <c r="B3173" t="n">
        <v>1999</v>
      </c>
      <c r="C3173" t="inlineStr">
        <is>
          <t>مدرسة الناصرة الأساسية للبنات</t>
        </is>
      </c>
    </row>
    <row r="3174">
      <c r="A3174" t="n">
        <v>404763120</v>
      </c>
      <c r="B3174" t="n">
        <v>1999</v>
      </c>
      <c r="C3174" t="inlineStr">
        <is>
          <t>غير مسجل</t>
        </is>
      </c>
    </row>
    <row r="3175">
      <c r="A3175" t="n">
        <v>404763138</v>
      </c>
      <c r="B3175" t="n">
        <v>1999</v>
      </c>
      <c r="C3175" t="inlineStr">
        <is>
          <t>مدرسة الشجاعية الابتدائية المشتركة أ، ب للاجئين</t>
        </is>
      </c>
    </row>
    <row r="3176">
      <c r="A3176" t="n">
        <v>404763161</v>
      </c>
      <c r="B3176" t="n">
        <v>1999</v>
      </c>
      <c r="C3176" t="inlineStr">
        <is>
          <t>مدرسة أبو بكر الرازي الأساسية للبنين</t>
        </is>
      </c>
    </row>
    <row r="3177">
      <c r="A3177" t="n">
        <v>404763187</v>
      </c>
      <c r="B3177" t="n">
        <v>1999</v>
      </c>
      <c r="C3177" t="inlineStr">
        <is>
          <t>غير مسجل</t>
        </is>
      </c>
    </row>
    <row r="3178">
      <c r="A3178" t="n">
        <v>404763237</v>
      </c>
      <c r="B3178" t="n">
        <v>1999</v>
      </c>
      <c r="C3178" t="inlineStr">
        <is>
          <t>مدرسة الزهراء الثانوية أ للبنات</t>
        </is>
      </c>
    </row>
    <row r="3179">
      <c r="A3179" t="n">
        <v>404763278</v>
      </c>
      <c r="B3179" t="n">
        <v>1999</v>
      </c>
      <c r="C3179" t="inlineStr">
        <is>
          <t>مدرسة معاذ بن جبل الأساسية العليا</t>
        </is>
      </c>
    </row>
    <row r="3180">
      <c r="A3180" t="n">
        <v>404763302</v>
      </c>
      <c r="B3180" t="n">
        <v>1999</v>
      </c>
      <c r="C3180" t="inlineStr">
        <is>
          <t>غير مسجل</t>
        </is>
      </c>
    </row>
    <row r="3181">
      <c r="A3181" t="n">
        <v>404763336</v>
      </c>
      <c r="B3181" t="n">
        <v>1999</v>
      </c>
      <c r="C3181" t="inlineStr">
        <is>
          <t>مدرسة القاهرة الأساسية للبنات أ، ب</t>
        </is>
      </c>
    </row>
    <row r="3182">
      <c r="A3182" t="n">
        <v>404763351</v>
      </c>
      <c r="B3182" t="n">
        <v>1999</v>
      </c>
      <c r="C3182" t="inlineStr">
        <is>
          <t>مدرسة الكرامة الأساسية للبنات</t>
        </is>
      </c>
    </row>
    <row r="3183">
      <c r="A3183" t="n">
        <v>404763393</v>
      </c>
      <c r="B3183" t="n">
        <v>1999</v>
      </c>
      <c r="C3183" t="inlineStr">
        <is>
          <t>غير مسجل</t>
        </is>
      </c>
    </row>
    <row r="3184">
      <c r="A3184" t="n">
        <v>404763435</v>
      </c>
      <c r="B3184" t="n">
        <v>1999</v>
      </c>
      <c r="C3184" t="inlineStr">
        <is>
          <t>مدرسة شعبان عبد القادر الريس الثانوية للبنات</t>
        </is>
      </c>
    </row>
    <row r="3185">
      <c r="A3185" t="n">
        <v>404763443</v>
      </c>
      <c r="B3185" t="n">
        <v>1999</v>
      </c>
      <c r="C3185" t="inlineStr">
        <is>
          <t>غير مسجل</t>
        </is>
      </c>
    </row>
    <row r="3186">
      <c r="A3186" t="n">
        <v>404763500</v>
      </c>
      <c r="B3186" t="n">
        <v>1999</v>
      </c>
      <c r="C3186" t="inlineStr">
        <is>
          <t>مدرسة شهداء غزة الأساسية للبنين</t>
        </is>
      </c>
    </row>
    <row r="3187">
      <c r="A3187" t="n">
        <v>404763534</v>
      </c>
      <c r="B3187" t="n">
        <v>1999</v>
      </c>
      <c r="C3187" t="inlineStr">
        <is>
          <t>مدرسة صبحي أبو كرش الأساسية</t>
        </is>
      </c>
    </row>
    <row r="3188">
      <c r="A3188" t="n">
        <v>404763732</v>
      </c>
      <c r="B3188" t="n">
        <v>1999</v>
      </c>
      <c r="C3188" t="inlineStr">
        <is>
          <t>غير مسجل</t>
        </is>
      </c>
    </row>
    <row r="3189">
      <c r="A3189" t="n">
        <v>404763757</v>
      </c>
      <c r="B3189" t="n">
        <v>1999</v>
      </c>
      <c r="C3189" t="inlineStr">
        <is>
          <t>غير مسجل</t>
        </is>
      </c>
    </row>
    <row r="3190">
      <c r="A3190" t="n">
        <v>404763765</v>
      </c>
      <c r="B3190" t="n">
        <v>1999</v>
      </c>
      <c r="C3190" t="inlineStr">
        <is>
          <t>غير مسجل</t>
        </is>
      </c>
    </row>
    <row r="3191">
      <c r="A3191" t="n">
        <v>404763823</v>
      </c>
      <c r="B3191" t="n">
        <v>1999</v>
      </c>
      <c r="C3191" t="inlineStr">
        <is>
          <t>مدرسة الزهراء الثانوية أ للبنات</t>
        </is>
      </c>
    </row>
    <row r="3192">
      <c r="A3192" t="n">
        <v>404763831</v>
      </c>
      <c r="B3192" t="n">
        <v>1999</v>
      </c>
      <c r="C3192" t="inlineStr">
        <is>
          <t>مدرسة الناصرة الأساسية للبنات</t>
        </is>
      </c>
    </row>
    <row r="3193">
      <c r="A3193" t="n">
        <v>404764110</v>
      </c>
      <c r="B3193" t="n">
        <v>1999</v>
      </c>
      <c r="C3193" t="inlineStr">
        <is>
          <t>مدرسة الفارابي الأساسية المختلطة</t>
        </is>
      </c>
    </row>
    <row r="3194">
      <c r="A3194" t="n">
        <v>404764128</v>
      </c>
      <c r="B3194" t="n">
        <v>1999</v>
      </c>
      <c r="C3194" t="inlineStr">
        <is>
          <t>مدرسة أسماء بنت أبي بكر الأساسية المشتركة</t>
        </is>
      </c>
    </row>
    <row r="3195">
      <c r="A3195" t="n">
        <v>404764169</v>
      </c>
      <c r="B3195" t="n">
        <v>1999</v>
      </c>
      <c r="C3195" t="inlineStr">
        <is>
          <t>غير مسجل</t>
        </is>
      </c>
    </row>
    <row r="3196">
      <c r="A3196" t="n">
        <v>404764227</v>
      </c>
      <c r="B3196" t="n">
        <v>1999</v>
      </c>
      <c r="C3196" t="inlineStr">
        <is>
          <t>مدرسة فهد الأحمد الصباح الثانوية للبنات</t>
        </is>
      </c>
    </row>
    <row r="3197">
      <c r="A3197" t="n">
        <v>404764250</v>
      </c>
      <c r="B3197" t="n">
        <v>1999</v>
      </c>
      <c r="C3197" t="inlineStr">
        <is>
          <t>مدرسة شهداء غزة الأساسية للبنين</t>
        </is>
      </c>
    </row>
    <row r="3198">
      <c r="A3198" t="n">
        <v>404764276</v>
      </c>
      <c r="B3198" t="n">
        <v>1999</v>
      </c>
      <c r="C3198" t="inlineStr">
        <is>
          <t>غير مسجل</t>
        </is>
      </c>
    </row>
    <row r="3199">
      <c r="A3199" t="n">
        <v>404764300</v>
      </c>
      <c r="B3199" t="n">
        <v>1999</v>
      </c>
      <c r="C3199" t="inlineStr">
        <is>
          <t>مدرسة شهداء غزة الأساسية للبنين</t>
        </is>
      </c>
    </row>
    <row r="3200">
      <c r="A3200" t="n">
        <v>404764334</v>
      </c>
      <c r="B3200" t="n">
        <v>1999</v>
      </c>
      <c r="C3200" t="inlineStr">
        <is>
          <t>مدرسة الكرامة الأساسية للبنات</t>
        </is>
      </c>
    </row>
    <row r="3201">
      <c r="A3201" t="n">
        <v>404764375</v>
      </c>
      <c r="B3201" t="n">
        <v>1999</v>
      </c>
      <c r="C3201" t="inlineStr">
        <is>
          <t>مدرسة المعتصم بالله الأساسية للبنين</t>
        </is>
      </c>
    </row>
    <row r="3202">
      <c r="A3202" t="n">
        <v>404764458</v>
      </c>
      <c r="B3202" t="n">
        <v>1999</v>
      </c>
      <c r="C3202" t="inlineStr">
        <is>
          <t>مدرسة شهداء غزة الأساسية للبنين</t>
        </is>
      </c>
    </row>
    <row r="3203">
      <c r="A3203" t="n">
        <v>404764474</v>
      </c>
      <c r="B3203" t="n">
        <v>1999</v>
      </c>
      <c r="C3203" t="inlineStr">
        <is>
          <t>غير مسجل</t>
        </is>
      </c>
    </row>
    <row r="3204">
      <c r="A3204" t="n">
        <v>404764557</v>
      </c>
      <c r="B3204" t="n">
        <v>1999</v>
      </c>
      <c r="C3204" t="inlineStr">
        <is>
          <t>مدرسة العباس بن عبد المطلب الأساسية للبنات</t>
        </is>
      </c>
    </row>
    <row r="3205">
      <c r="A3205" t="n">
        <v>404764722</v>
      </c>
      <c r="B3205" t="n">
        <v>1999</v>
      </c>
      <c r="C3205" t="inlineStr">
        <is>
          <t>غير مسجل</t>
        </is>
      </c>
    </row>
    <row r="3206">
      <c r="A3206" t="n">
        <v>404765000</v>
      </c>
      <c r="B3206" t="n">
        <v>1999</v>
      </c>
      <c r="C3206" t="inlineStr">
        <is>
          <t>غير مسجل</t>
        </is>
      </c>
    </row>
    <row r="3207">
      <c r="A3207" t="n">
        <v>404765059</v>
      </c>
      <c r="B3207" t="n">
        <v>1999</v>
      </c>
      <c r="C3207" t="inlineStr">
        <is>
          <t>مدرسة اللد الأساسية للبنات</t>
        </is>
      </c>
    </row>
    <row r="3208">
      <c r="A3208" t="n">
        <v>404765091</v>
      </c>
      <c r="B3208" t="n">
        <v>1999</v>
      </c>
      <c r="C3208" t="inlineStr">
        <is>
          <t>غير مسجل</t>
        </is>
      </c>
    </row>
    <row r="3209">
      <c r="A3209" t="n">
        <v>404765117</v>
      </c>
      <c r="B3209" t="n">
        <v>1999</v>
      </c>
      <c r="C3209" t="inlineStr">
        <is>
          <t>مدرسة صبحي أبو كرش الأساسية</t>
        </is>
      </c>
    </row>
    <row r="3210">
      <c r="A3210" t="n">
        <v>404765232</v>
      </c>
      <c r="B3210" t="n">
        <v>1999</v>
      </c>
      <c r="C3210" t="inlineStr">
        <is>
          <t>غير مسجل</t>
        </is>
      </c>
    </row>
    <row r="3211">
      <c r="A3211" t="n">
        <v>404765299</v>
      </c>
      <c r="B3211" t="n">
        <v>1999</v>
      </c>
      <c r="C3211" t="inlineStr">
        <is>
          <t>مدرسة أبو بكر الرازي الأساسية للبنين</t>
        </is>
      </c>
    </row>
    <row r="3212">
      <c r="A3212" t="n">
        <v>404765430</v>
      </c>
      <c r="B3212" t="n">
        <v>1999</v>
      </c>
      <c r="C3212" t="inlineStr">
        <is>
          <t>غير مسجل</t>
        </is>
      </c>
    </row>
    <row r="3213">
      <c r="A3213" t="n">
        <v>404765521</v>
      </c>
      <c r="B3213" t="n">
        <v>1999</v>
      </c>
      <c r="C3213" t="inlineStr">
        <is>
          <t>غير مسجل</t>
        </is>
      </c>
    </row>
    <row r="3214">
      <c r="A3214" t="n">
        <v>404775868</v>
      </c>
      <c r="B3214" t="n">
        <v>1999</v>
      </c>
      <c r="C3214" t="inlineStr">
        <is>
          <t>غير مسجل</t>
        </is>
      </c>
    </row>
    <row r="3215">
      <c r="A3215" t="n">
        <v>404778698</v>
      </c>
      <c r="B3215" t="n">
        <v>1999</v>
      </c>
      <c r="C3215" t="inlineStr">
        <is>
          <t>مدرسة ذكور هاشم الابتدائية للاجئين أ، ب</t>
        </is>
      </c>
    </row>
    <row r="3216">
      <c r="A3216" t="n">
        <v>405137365</v>
      </c>
      <c r="B3216" t="n">
        <v>1999</v>
      </c>
      <c r="C3216" t="inlineStr">
        <is>
          <t>مدرسة العباس بن عبد المطلب الأساسية للبنات</t>
        </is>
      </c>
    </row>
    <row r="3217">
      <c r="A3217" t="n">
        <v>405142969</v>
      </c>
      <c r="B3217" t="n">
        <v>1999</v>
      </c>
      <c r="C3217" t="inlineStr">
        <is>
          <t>مدرسة الزهراء الثانوية أ للبنات</t>
        </is>
      </c>
    </row>
    <row r="3218">
      <c r="A3218" t="n">
        <v>405143520</v>
      </c>
      <c r="B3218" t="n">
        <v>1999</v>
      </c>
      <c r="C3218" t="inlineStr">
        <is>
          <t>غير مسجل</t>
        </is>
      </c>
    </row>
    <row r="3219">
      <c r="A3219" t="n">
        <v>405148289</v>
      </c>
      <c r="B3219" t="n">
        <v>1999</v>
      </c>
      <c r="C3219" t="inlineStr">
        <is>
          <t>غير مسجل</t>
        </is>
      </c>
    </row>
    <row r="3220">
      <c r="A3220" t="n">
        <v>405148453</v>
      </c>
      <c r="B3220" t="n">
        <v>1999</v>
      </c>
      <c r="C3220" t="inlineStr">
        <is>
          <t>غير مسجل</t>
        </is>
      </c>
    </row>
    <row r="3221">
      <c r="A3221" t="n">
        <v>405148578</v>
      </c>
      <c r="B3221" t="n">
        <v>1999</v>
      </c>
      <c r="C3221" t="inlineStr">
        <is>
          <t>غير مسجل</t>
        </is>
      </c>
    </row>
    <row r="3222">
      <c r="A3222" t="n">
        <v>405148909</v>
      </c>
      <c r="B3222" t="n">
        <v>1999</v>
      </c>
      <c r="C3222" t="inlineStr">
        <is>
          <t>مدرسة عمر بن عبد العزيز الأساسية العليا للبنين</t>
        </is>
      </c>
    </row>
    <row r="3223">
      <c r="A3223" t="n">
        <v>405149261</v>
      </c>
      <c r="B3223" t="n">
        <v>1999</v>
      </c>
      <c r="C3223" t="inlineStr">
        <is>
          <t>مدرسة أسعد الصفطاوي الأساسية للبنين</t>
        </is>
      </c>
    </row>
    <row r="3224">
      <c r="A3224" t="n">
        <v>405149352</v>
      </c>
      <c r="B3224" t="n">
        <v>1999</v>
      </c>
      <c r="C3224" t="inlineStr">
        <is>
          <t>غير مسجل</t>
        </is>
      </c>
    </row>
    <row r="3225">
      <c r="A3225" t="n">
        <v>405149402</v>
      </c>
      <c r="B3225" t="n">
        <v>1999</v>
      </c>
      <c r="C3225" t="inlineStr">
        <is>
          <t>مدرسة شهداء غزة الأساسية للبنين</t>
        </is>
      </c>
    </row>
    <row r="3226">
      <c r="A3226" t="n">
        <v>405149469</v>
      </c>
      <c r="B3226" t="n">
        <v>1999</v>
      </c>
      <c r="C3226" t="inlineStr">
        <is>
          <t>مدرسة اللد الأساسية للبنات</t>
        </is>
      </c>
    </row>
    <row r="3227">
      <c r="A3227" t="n">
        <v>405149683</v>
      </c>
      <c r="B3227" t="n">
        <v>1999</v>
      </c>
      <c r="C3227" t="inlineStr">
        <is>
          <t>غير مسجل</t>
        </is>
      </c>
    </row>
    <row r="3228">
      <c r="A3228" t="n">
        <v>405149691</v>
      </c>
      <c r="B3228" t="n">
        <v>1999</v>
      </c>
      <c r="C3228" t="inlineStr">
        <is>
          <t>غير مسجل</t>
        </is>
      </c>
    </row>
    <row r="3229">
      <c r="A3229" t="n">
        <v>405149766</v>
      </c>
      <c r="B3229" t="n">
        <v>1999</v>
      </c>
      <c r="C3229" t="inlineStr">
        <is>
          <t>مدرسة الشجاعية الابتدائية المشتركة أ، ب للاجئين</t>
        </is>
      </c>
    </row>
    <row r="3230">
      <c r="A3230" t="n">
        <v>405150392</v>
      </c>
      <c r="B3230" t="n">
        <v>1999</v>
      </c>
      <c r="C3230" t="inlineStr">
        <is>
          <t>مدرسة فهمي الجرجاوي الأساسية للبنات</t>
        </is>
      </c>
    </row>
    <row r="3231">
      <c r="A3231" t="n">
        <v>405150699</v>
      </c>
      <c r="B3231" t="n">
        <v>1999</v>
      </c>
      <c r="C3231" t="inlineStr">
        <is>
          <t>مدرسة الزهراء الثانوية أ للبنات</t>
        </is>
      </c>
    </row>
    <row r="3232">
      <c r="A3232" t="n">
        <v>405150772</v>
      </c>
      <c r="B3232" t="n">
        <v>1999</v>
      </c>
      <c r="C3232" t="inlineStr">
        <is>
          <t>مدرسة الدرج الابتدائية المشتركة للاجئين أ، ب</t>
        </is>
      </c>
    </row>
    <row r="3233">
      <c r="A3233" t="n">
        <v>405151077</v>
      </c>
      <c r="B3233" t="n">
        <v>1999</v>
      </c>
      <c r="C3233" t="inlineStr">
        <is>
          <t>غير مسجل</t>
        </is>
      </c>
    </row>
    <row r="3234">
      <c r="A3234" t="n">
        <v>405151705</v>
      </c>
      <c r="B3234" t="n">
        <v>1999</v>
      </c>
      <c r="C3234" t="inlineStr">
        <is>
          <t>غير مسجل</t>
        </is>
      </c>
    </row>
    <row r="3235">
      <c r="A3235" t="n">
        <v>405151721</v>
      </c>
      <c r="B3235" t="n">
        <v>1999</v>
      </c>
      <c r="C3235" t="inlineStr">
        <is>
          <t>مدرسة أحمد شوقي الثانوية للبنات</t>
        </is>
      </c>
    </row>
    <row r="3236">
      <c r="A3236" t="n">
        <v>405151820</v>
      </c>
      <c r="B3236" t="n">
        <v>1999</v>
      </c>
      <c r="C3236" t="inlineStr">
        <is>
          <t>مدرسة بلقيس اليمن الثانوية للبنات</t>
        </is>
      </c>
    </row>
    <row r="3237">
      <c r="A3237" t="n">
        <v>405152059</v>
      </c>
      <c r="B3237" t="n">
        <v>1999</v>
      </c>
      <c r="C3237" t="inlineStr">
        <is>
          <t>غير مسجل</t>
        </is>
      </c>
    </row>
    <row r="3238">
      <c r="A3238" t="n">
        <v>405152083</v>
      </c>
      <c r="B3238" t="n">
        <v>1999</v>
      </c>
      <c r="C3238" t="inlineStr">
        <is>
          <t>غير مسجل</t>
        </is>
      </c>
    </row>
    <row r="3239">
      <c r="A3239" t="n">
        <v>405152109</v>
      </c>
      <c r="B3239" t="n">
        <v>1999</v>
      </c>
      <c r="C3239" t="inlineStr">
        <is>
          <t>مدرسة شهداء غزة الأساسية للبنين</t>
        </is>
      </c>
    </row>
    <row r="3240">
      <c r="A3240" t="n">
        <v>405152380</v>
      </c>
      <c r="B3240" t="n">
        <v>1999</v>
      </c>
      <c r="C3240" t="inlineStr">
        <is>
          <t>مدرسة الفارابي الأساسية المختلطة</t>
        </is>
      </c>
    </row>
    <row r="3241">
      <c r="A3241" t="n">
        <v>405152406</v>
      </c>
      <c r="B3241" t="n">
        <v>1999</v>
      </c>
      <c r="C3241" t="inlineStr">
        <is>
          <t>مدرسة اللد الأساسية للبنات</t>
        </is>
      </c>
    </row>
    <row r="3242">
      <c r="A3242" t="n">
        <v>405152687</v>
      </c>
      <c r="B3242" t="n">
        <v>1999</v>
      </c>
      <c r="C3242" t="inlineStr">
        <is>
          <t>غير مسجل</t>
        </is>
      </c>
    </row>
    <row r="3243">
      <c r="A3243" t="n">
        <v>405152927</v>
      </c>
      <c r="B3243" t="n">
        <v>1999</v>
      </c>
      <c r="C3243" t="inlineStr">
        <is>
          <t>مدرسة العباس بن عبد المطلب الأساسية للبنات</t>
        </is>
      </c>
    </row>
    <row r="3244">
      <c r="A3244" t="n">
        <v>405152968</v>
      </c>
      <c r="B3244" t="n">
        <v>1999</v>
      </c>
      <c r="C3244" t="inlineStr">
        <is>
          <t>غير مسجل</t>
        </is>
      </c>
    </row>
    <row r="3245">
      <c r="A3245" t="n">
        <v>405152992</v>
      </c>
      <c r="B3245" t="n">
        <v>1999</v>
      </c>
      <c r="C3245" t="inlineStr">
        <is>
          <t>مدرسة أسماء بنت أبي بكر الأساسية المشتركة</t>
        </is>
      </c>
    </row>
    <row r="3246">
      <c r="A3246" t="n">
        <v>405153107</v>
      </c>
      <c r="B3246" t="n">
        <v>1999</v>
      </c>
      <c r="C3246" t="inlineStr">
        <is>
          <t>مدرسة العباس بن عبد المطلب الأساسية للبنات</t>
        </is>
      </c>
    </row>
    <row r="3247">
      <c r="A3247" t="n">
        <v>405153602</v>
      </c>
      <c r="B3247" t="n">
        <v>1999</v>
      </c>
      <c r="C3247" t="inlineStr">
        <is>
          <t>غير مسجل</t>
        </is>
      </c>
    </row>
    <row r="3248">
      <c r="A3248" t="n">
        <v>405153628</v>
      </c>
      <c r="B3248" t="n">
        <v>1999</v>
      </c>
      <c r="C3248" t="inlineStr">
        <is>
          <t>غير مسجل</t>
        </is>
      </c>
    </row>
    <row r="3249">
      <c r="A3249" t="n">
        <v>405153636</v>
      </c>
      <c r="B3249" t="n">
        <v>1999</v>
      </c>
      <c r="C3249" t="inlineStr">
        <is>
          <t>غير مسجل</t>
        </is>
      </c>
    </row>
    <row r="3250">
      <c r="A3250" t="n">
        <v>405153677</v>
      </c>
      <c r="B3250" t="n">
        <v>1999</v>
      </c>
      <c r="C3250" t="inlineStr">
        <is>
          <t>مدرسة شهداء غزة الأساسية للبنين</t>
        </is>
      </c>
    </row>
    <row r="3251">
      <c r="A3251" t="n">
        <v>405153743</v>
      </c>
      <c r="B3251" t="n">
        <v>1999</v>
      </c>
      <c r="C3251" t="inlineStr">
        <is>
          <t>مدرسة فهمي الجرجاوي الأساسية للبنات</t>
        </is>
      </c>
    </row>
    <row r="3252">
      <c r="A3252" t="n">
        <v>405153826</v>
      </c>
      <c r="B3252" t="n">
        <v>1999</v>
      </c>
      <c r="C3252" t="inlineStr">
        <is>
          <t>مدرسة صلاح الدين الأساسية للبنين</t>
        </is>
      </c>
    </row>
    <row r="3253">
      <c r="A3253" t="n">
        <v>405153859</v>
      </c>
      <c r="B3253" t="n">
        <v>1999</v>
      </c>
      <c r="C3253" t="inlineStr">
        <is>
          <t>غير مسجل</t>
        </is>
      </c>
    </row>
    <row r="3254">
      <c r="A3254" t="n">
        <v>405154071</v>
      </c>
      <c r="B3254" t="n">
        <v>1999</v>
      </c>
      <c r="C3254" t="inlineStr">
        <is>
          <t>مدرسة صبحي أبو كرش الأساسية</t>
        </is>
      </c>
    </row>
    <row r="3255">
      <c r="A3255" t="n">
        <v>405154139</v>
      </c>
      <c r="B3255" t="n">
        <v>1999</v>
      </c>
      <c r="C3255" t="inlineStr">
        <is>
          <t>غير مسجل</t>
        </is>
      </c>
    </row>
    <row r="3256">
      <c r="A3256" t="n">
        <v>405154451</v>
      </c>
      <c r="B3256" t="n">
        <v>1999</v>
      </c>
      <c r="C3256" t="inlineStr">
        <is>
          <t>مدرسة اللد الأساسية للبنات</t>
        </is>
      </c>
    </row>
    <row r="3257">
      <c r="A3257" t="n">
        <v>405154485</v>
      </c>
      <c r="B3257" t="n">
        <v>1999</v>
      </c>
      <c r="C3257" t="inlineStr">
        <is>
          <t>غير مسجل</t>
        </is>
      </c>
    </row>
    <row r="3258">
      <c r="A3258" t="n">
        <v>405154568</v>
      </c>
      <c r="B3258" t="n">
        <v>1999</v>
      </c>
      <c r="C3258" t="inlineStr">
        <is>
          <t>مدرسة العباس بن عبد المطلب الأساسية للبنات</t>
        </is>
      </c>
    </row>
    <row r="3259">
      <c r="A3259" t="n">
        <v>405154626</v>
      </c>
      <c r="B3259" t="n">
        <v>1999</v>
      </c>
      <c r="C3259" t="inlineStr">
        <is>
          <t>غير مسجل</t>
        </is>
      </c>
    </row>
    <row r="3260">
      <c r="A3260" t="n">
        <v>405154709</v>
      </c>
      <c r="B3260" t="n">
        <v>1999</v>
      </c>
      <c r="C3260" t="inlineStr">
        <is>
          <t>غير مسجل</t>
        </is>
      </c>
    </row>
    <row r="3261">
      <c r="A3261" t="n">
        <v>405154774</v>
      </c>
      <c r="B3261" t="n">
        <v>1999</v>
      </c>
      <c r="C3261" t="inlineStr">
        <is>
          <t>مدرسة الدرج الابتدائية المشتركة للاجئين أ، ب</t>
        </is>
      </c>
    </row>
    <row r="3262">
      <c r="A3262" t="n">
        <v>405154832</v>
      </c>
      <c r="B3262" t="n">
        <v>1999</v>
      </c>
      <c r="C3262" t="inlineStr">
        <is>
          <t>مدرسة صبحي أبو كرش الأساسية</t>
        </is>
      </c>
    </row>
    <row r="3263">
      <c r="A3263" t="n">
        <v>405154840</v>
      </c>
      <c r="B3263" t="n">
        <v>1999</v>
      </c>
      <c r="C3263" t="inlineStr">
        <is>
          <t>غير مسجل</t>
        </is>
      </c>
    </row>
    <row r="3264">
      <c r="A3264" t="n">
        <v>405154998</v>
      </c>
      <c r="B3264" t="n">
        <v>1999</v>
      </c>
      <c r="C3264" t="inlineStr">
        <is>
          <t>غير مسجل</t>
        </is>
      </c>
    </row>
    <row r="3265">
      <c r="A3265" t="n">
        <v>405155003</v>
      </c>
      <c r="B3265" t="n">
        <v>1999</v>
      </c>
      <c r="C3265" t="inlineStr">
        <is>
          <t>غير مسجل</t>
        </is>
      </c>
    </row>
    <row r="3266">
      <c r="A3266" t="n">
        <v>405155102</v>
      </c>
      <c r="B3266" t="n">
        <v>1999</v>
      </c>
      <c r="C3266" t="inlineStr">
        <is>
          <t>غير مسجل</t>
        </is>
      </c>
    </row>
    <row r="3267">
      <c r="A3267" t="n">
        <v>405155177</v>
      </c>
      <c r="B3267" t="n">
        <v>1999</v>
      </c>
      <c r="C3267" t="inlineStr">
        <is>
          <t>مدرسة الفارابي الأساسية المختلطة</t>
        </is>
      </c>
    </row>
    <row r="3268">
      <c r="A3268" t="n">
        <v>405155219</v>
      </c>
      <c r="B3268" t="n">
        <v>1999</v>
      </c>
      <c r="C3268" t="inlineStr">
        <is>
          <t>غير مسجل</t>
        </is>
      </c>
    </row>
    <row r="3269">
      <c r="A3269" t="n">
        <v>405155326</v>
      </c>
      <c r="B3269" t="n">
        <v>1999</v>
      </c>
      <c r="C3269" t="inlineStr">
        <is>
          <t>مدرسة الكرامة الأساسية للبنات</t>
        </is>
      </c>
    </row>
    <row r="3270">
      <c r="A3270" t="n">
        <v>405155334</v>
      </c>
      <c r="B3270" t="n">
        <v>1999</v>
      </c>
      <c r="C3270" t="inlineStr">
        <is>
          <t>مدرسة أبو بكر الرازي الأساسية للبنين</t>
        </is>
      </c>
    </row>
    <row r="3271">
      <c r="A3271" t="n">
        <v>405155656</v>
      </c>
      <c r="B3271" t="n">
        <v>1999</v>
      </c>
      <c r="C3271" t="inlineStr">
        <is>
          <t>غير مسجل</t>
        </is>
      </c>
    </row>
    <row r="3272">
      <c r="A3272" t="n">
        <v>405155912</v>
      </c>
      <c r="B3272" t="n">
        <v>1999</v>
      </c>
      <c r="C3272" t="inlineStr">
        <is>
          <t>غير مسجل</t>
        </is>
      </c>
    </row>
    <row r="3273">
      <c r="A3273" t="n">
        <v>405155979</v>
      </c>
      <c r="B3273" t="n">
        <v>1999</v>
      </c>
      <c r="C3273" t="inlineStr">
        <is>
          <t>مدرسة الشجاعية الابتدائية المشتركة أ، ب للاجئين</t>
        </is>
      </c>
    </row>
    <row r="3274">
      <c r="A3274" t="n">
        <v>405156290</v>
      </c>
      <c r="B3274" t="n">
        <v>1999</v>
      </c>
      <c r="C3274" t="inlineStr">
        <is>
          <t>مدرسة موسى بن نصير الأساسية للبنين</t>
        </is>
      </c>
    </row>
    <row r="3275">
      <c r="A3275" t="n">
        <v>405156316</v>
      </c>
      <c r="B3275" t="n">
        <v>1999</v>
      </c>
      <c r="C3275" t="inlineStr">
        <is>
          <t>غير مسجل</t>
        </is>
      </c>
    </row>
    <row r="3276">
      <c r="A3276" t="n">
        <v>405156332</v>
      </c>
      <c r="B3276" t="n">
        <v>1999</v>
      </c>
      <c r="C3276" t="inlineStr">
        <is>
          <t>غير مسجل</t>
        </is>
      </c>
    </row>
    <row r="3277">
      <c r="A3277" t="n">
        <v>405156365</v>
      </c>
      <c r="B3277" t="n">
        <v>1999</v>
      </c>
      <c r="C3277" t="inlineStr">
        <is>
          <t>مدرسة بنات غزة الإعدادية أ، ب</t>
        </is>
      </c>
    </row>
    <row r="3278">
      <c r="A3278" t="n">
        <v>405156381</v>
      </c>
      <c r="B3278" t="n">
        <v>1999</v>
      </c>
      <c r="C3278" t="inlineStr">
        <is>
          <t>غير مسجل</t>
        </is>
      </c>
    </row>
    <row r="3279">
      <c r="A3279" t="n">
        <v>405156522</v>
      </c>
      <c r="B3279" t="n">
        <v>1999</v>
      </c>
      <c r="C3279" t="inlineStr">
        <is>
          <t>مدرسة أسعد الصفطاوي الأساسية للبنين</t>
        </is>
      </c>
    </row>
    <row r="3280">
      <c r="A3280" t="n">
        <v>405156548</v>
      </c>
      <c r="B3280" t="n">
        <v>1999</v>
      </c>
      <c r="C3280" t="inlineStr">
        <is>
          <t>مدرسة الزهراء الثانوية أ للبنات</t>
        </is>
      </c>
    </row>
    <row r="3281">
      <c r="A3281" t="n">
        <v>405156712</v>
      </c>
      <c r="B3281" t="n">
        <v>1999</v>
      </c>
      <c r="C3281" t="inlineStr">
        <is>
          <t>مدرسة موسى بن نصير الأساسية للبنين</t>
        </is>
      </c>
    </row>
    <row r="3282">
      <c r="A3282" t="n">
        <v>405156746</v>
      </c>
      <c r="B3282" t="n">
        <v>1999</v>
      </c>
      <c r="C3282" t="inlineStr">
        <is>
          <t>غير مسجل</t>
        </is>
      </c>
    </row>
    <row r="3283">
      <c r="A3283" t="n">
        <v>405156761</v>
      </c>
      <c r="B3283" t="n">
        <v>1999</v>
      </c>
      <c r="C3283" t="inlineStr">
        <is>
          <t>غير مسجل</t>
        </is>
      </c>
    </row>
    <row r="3284">
      <c r="A3284" t="n">
        <v>405156845</v>
      </c>
      <c r="B3284" t="n">
        <v>1999</v>
      </c>
      <c r="C3284" t="inlineStr">
        <is>
          <t>مدرسة الناصرة الأساسية للبنات</t>
        </is>
      </c>
    </row>
    <row r="3285">
      <c r="A3285" t="n">
        <v>405156951</v>
      </c>
      <c r="B3285" t="n">
        <v>1999</v>
      </c>
      <c r="C3285" t="inlineStr">
        <is>
          <t>غير مسجل</t>
        </is>
      </c>
    </row>
    <row r="3286">
      <c r="A3286" t="n">
        <v>405157355</v>
      </c>
      <c r="B3286" t="n">
        <v>1999</v>
      </c>
      <c r="C3286" t="inlineStr">
        <is>
          <t>غير مسجل</t>
        </is>
      </c>
    </row>
    <row r="3287">
      <c r="A3287" t="n">
        <v>405157579</v>
      </c>
      <c r="B3287" t="n">
        <v>1999</v>
      </c>
      <c r="C3287" t="inlineStr">
        <is>
          <t>مدرسة صلاح الدين الأساسية للبنين</t>
        </is>
      </c>
    </row>
    <row r="3288">
      <c r="A3288" t="n">
        <v>405157694</v>
      </c>
      <c r="B3288" t="n">
        <v>2000</v>
      </c>
      <c r="C3288" t="inlineStr">
        <is>
          <t>غير مسجل</t>
        </is>
      </c>
    </row>
    <row r="3289">
      <c r="A3289" t="n">
        <v>405157785</v>
      </c>
      <c r="B3289" t="n">
        <v>1999</v>
      </c>
      <c r="C3289" t="inlineStr">
        <is>
          <t>مدرسة الكرامة الأساسية للبنات</t>
        </is>
      </c>
    </row>
    <row r="3290">
      <c r="A3290" t="n">
        <v>405157793</v>
      </c>
      <c r="B3290" t="n">
        <v>1999</v>
      </c>
      <c r="C3290" t="inlineStr">
        <is>
          <t>غير مسجل</t>
        </is>
      </c>
    </row>
    <row r="3291">
      <c r="A3291" t="n">
        <v>405158080</v>
      </c>
      <c r="B3291" t="n">
        <v>1999</v>
      </c>
      <c r="C3291" t="inlineStr">
        <is>
          <t>غير مسجل</t>
        </is>
      </c>
    </row>
    <row r="3292">
      <c r="A3292" t="n">
        <v>405159120</v>
      </c>
      <c r="B3292" t="n">
        <v>1999</v>
      </c>
      <c r="C3292" t="inlineStr">
        <is>
          <t>مدرسة شهداء غزة الأساسية للبنين</t>
        </is>
      </c>
    </row>
    <row r="3293">
      <c r="A3293" t="n">
        <v>405160896</v>
      </c>
      <c r="B3293" t="n">
        <v>1999</v>
      </c>
      <c r="C3293" t="inlineStr">
        <is>
          <t>مدرسة شهداء غزة الأساسية للبنين</t>
        </is>
      </c>
    </row>
    <row r="3294">
      <c r="A3294" t="n">
        <v>405162900</v>
      </c>
      <c r="B3294" t="n">
        <v>1999</v>
      </c>
      <c r="C3294" t="inlineStr">
        <is>
          <t>غير مسجل</t>
        </is>
      </c>
    </row>
    <row r="3295">
      <c r="A3295" t="n">
        <v>405167495</v>
      </c>
      <c r="B3295" t="n">
        <v>1999</v>
      </c>
      <c r="C3295" t="inlineStr">
        <is>
          <t>غير مسجل</t>
        </is>
      </c>
    </row>
    <row r="3296">
      <c r="A3296" t="n">
        <v>405167511</v>
      </c>
      <c r="B3296" t="n">
        <v>1999</v>
      </c>
      <c r="C3296" t="inlineStr">
        <is>
          <t>مدرسة فهمي الجرجاوي الأساسية للبنات</t>
        </is>
      </c>
    </row>
    <row r="3297">
      <c r="A3297" t="n">
        <v>405167958</v>
      </c>
      <c r="B3297" t="n">
        <v>1999</v>
      </c>
      <c r="C3297" t="inlineStr">
        <is>
          <t>مدرسة العباس بن عبد المطلب الأساسية للبنات</t>
        </is>
      </c>
    </row>
    <row r="3298">
      <c r="A3298" t="n">
        <v>405167982</v>
      </c>
      <c r="B3298" t="n">
        <v>1999</v>
      </c>
      <c r="C3298" t="inlineStr">
        <is>
          <t>غير مسجل</t>
        </is>
      </c>
    </row>
    <row r="3299">
      <c r="A3299" t="n">
        <v>405168188</v>
      </c>
      <c r="B3299" t="n">
        <v>1999</v>
      </c>
      <c r="C3299" t="inlineStr">
        <is>
          <t>غير مسجل</t>
        </is>
      </c>
    </row>
    <row r="3300">
      <c r="A3300" t="n">
        <v>405168386</v>
      </c>
      <c r="B3300" t="n">
        <v>1999</v>
      </c>
      <c r="C3300" t="inlineStr">
        <is>
          <t>غير مسجل</t>
        </is>
      </c>
    </row>
    <row r="3301">
      <c r="A3301" t="n">
        <v>405168642</v>
      </c>
      <c r="B3301" t="n">
        <v>1999</v>
      </c>
      <c r="C3301" t="inlineStr">
        <is>
          <t>غير مسجل</t>
        </is>
      </c>
    </row>
    <row r="3302">
      <c r="A3302" t="n">
        <v>405168923</v>
      </c>
      <c r="B3302" t="n">
        <v>1999</v>
      </c>
      <c r="C3302" t="inlineStr">
        <is>
          <t>مدرسة العباس بن عبد المطلب الأساسية للبنات</t>
        </is>
      </c>
    </row>
    <row r="3303">
      <c r="A3303" t="n">
        <v>405169020</v>
      </c>
      <c r="B3303" t="n">
        <v>1999</v>
      </c>
      <c r="C3303" t="inlineStr">
        <is>
          <t>غير مسجل</t>
        </is>
      </c>
    </row>
    <row r="3304">
      <c r="A3304" t="n">
        <v>405169095</v>
      </c>
      <c r="B3304" t="n">
        <v>1999</v>
      </c>
      <c r="C3304" t="inlineStr">
        <is>
          <t>غير مسجل</t>
        </is>
      </c>
    </row>
    <row r="3305">
      <c r="A3305" t="n">
        <v>405169145</v>
      </c>
      <c r="B3305" t="n">
        <v>1999</v>
      </c>
      <c r="C3305" t="inlineStr">
        <is>
          <t>مدرسة العباس بن عبد المطلب الأساسية للبنات</t>
        </is>
      </c>
    </row>
    <row r="3306">
      <c r="A3306" t="n">
        <v>405169525</v>
      </c>
      <c r="B3306" t="n">
        <v>1999</v>
      </c>
      <c r="C3306" t="inlineStr">
        <is>
          <t>مدرسة الدرج الابتدائية المشتركة للاجئين أ، ب</t>
        </is>
      </c>
    </row>
    <row r="3307">
      <c r="A3307" t="n">
        <v>405175761</v>
      </c>
      <c r="B3307" t="n">
        <v>1999</v>
      </c>
      <c r="C3307" t="inlineStr">
        <is>
          <t>مدرسة أسماء بنت أبي بكر الأساسية المشتركة</t>
        </is>
      </c>
    </row>
    <row r="3308">
      <c r="A3308" t="n">
        <v>405180258</v>
      </c>
      <c r="B3308" t="n">
        <v>1999</v>
      </c>
      <c r="C3308" t="inlineStr">
        <is>
          <t>غير مسجل</t>
        </is>
      </c>
    </row>
    <row r="3309">
      <c r="A3309" t="n">
        <v>405180472</v>
      </c>
      <c r="B3309" t="n">
        <v>1999</v>
      </c>
      <c r="C3309" t="inlineStr">
        <is>
          <t>غير مسجل</t>
        </is>
      </c>
    </row>
    <row r="3310">
      <c r="A3310" t="n">
        <v>405180662</v>
      </c>
      <c r="B3310" t="n">
        <v>1999</v>
      </c>
      <c r="C3310" t="inlineStr">
        <is>
          <t>مدرسة الناصرة الأساسية للبنات</t>
        </is>
      </c>
    </row>
    <row r="3311">
      <c r="A3311" t="n">
        <v>405180696</v>
      </c>
      <c r="B3311" t="n">
        <v>1999</v>
      </c>
      <c r="C3311" t="inlineStr">
        <is>
          <t>غير مسجل</t>
        </is>
      </c>
    </row>
    <row r="3312">
      <c r="A3312" t="n">
        <v>405180712</v>
      </c>
      <c r="B3312" t="n">
        <v>1999</v>
      </c>
      <c r="C3312" t="inlineStr">
        <is>
          <t>مدرسة العباس بن عبد المطلب الأساسية للبنات</t>
        </is>
      </c>
    </row>
    <row r="3313">
      <c r="A3313" t="n">
        <v>405180787</v>
      </c>
      <c r="B3313" t="n">
        <v>1999</v>
      </c>
      <c r="C3313" t="inlineStr">
        <is>
          <t>غير مسجل</t>
        </is>
      </c>
    </row>
    <row r="3314">
      <c r="A3314" t="n">
        <v>405181272</v>
      </c>
      <c r="B3314" t="n">
        <v>1999</v>
      </c>
      <c r="C3314" t="inlineStr">
        <is>
          <t>غير مسجل</t>
        </is>
      </c>
    </row>
    <row r="3315">
      <c r="A3315" t="n">
        <v>405181306</v>
      </c>
      <c r="B3315" t="n">
        <v>1999</v>
      </c>
      <c r="C3315" t="inlineStr">
        <is>
          <t>غير مسجل</t>
        </is>
      </c>
    </row>
    <row r="3316">
      <c r="A3316" t="n">
        <v>405181322</v>
      </c>
      <c r="B3316" t="n">
        <v>1999</v>
      </c>
      <c r="C3316" t="inlineStr">
        <is>
          <t>مدرسة الناصرة الأساسية للبنات</t>
        </is>
      </c>
    </row>
    <row r="3317">
      <c r="A3317" t="n">
        <v>405181462</v>
      </c>
      <c r="B3317" t="n">
        <v>1999</v>
      </c>
      <c r="C3317" t="inlineStr">
        <is>
          <t>مدرسة جمال عبد الناصر الثانوية للبنين</t>
        </is>
      </c>
    </row>
    <row r="3318">
      <c r="A3318" t="n">
        <v>405181496</v>
      </c>
      <c r="B3318" t="n">
        <v>1999</v>
      </c>
      <c r="C3318" t="inlineStr">
        <is>
          <t>مدرسة العباس بن عبد المطلب الأساسية للبنات</t>
        </is>
      </c>
    </row>
    <row r="3319">
      <c r="A3319" t="n">
        <v>405181595</v>
      </c>
      <c r="B3319" t="n">
        <v>1999</v>
      </c>
      <c r="C3319" t="inlineStr">
        <is>
          <t>غير مسجل</t>
        </is>
      </c>
    </row>
    <row r="3320">
      <c r="A3320" t="n">
        <v>405181793</v>
      </c>
      <c r="B3320" t="n">
        <v>1999</v>
      </c>
      <c r="C3320" t="inlineStr">
        <is>
          <t>مدرسة العباس بن عبد المطلب الأساسية للبنات</t>
        </is>
      </c>
    </row>
    <row r="3321">
      <c r="A3321" t="n">
        <v>405181868</v>
      </c>
      <c r="B3321" t="n">
        <v>1999</v>
      </c>
      <c r="C3321" t="inlineStr">
        <is>
          <t>مدرسة الكرامة الأساسية للبنات</t>
        </is>
      </c>
    </row>
    <row r="3322">
      <c r="A3322" t="n">
        <v>405182007</v>
      </c>
      <c r="B3322" t="n">
        <v>1999</v>
      </c>
      <c r="C3322" t="inlineStr">
        <is>
          <t>مدرسة أحمد شوقي الثانوية للبنات</t>
        </is>
      </c>
    </row>
    <row r="3323">
      <c r="A3323" t="n">
        <v>405182023</v>
      </c>
      <c r="B3323" t="n">
        <v>1999</v>
      </c>
      <c r="C3323" t="inlineStr">
        <is>
          <t>مدرسة الشجاعية الابتدائية المشتركة أ، ب للاجئين</t>
        </is>
      </c>
    </row>
    <row r="3324">
      <c r="A3324" t="n">
        <v>405182072</v>
      </c>
      <c r="B3324" t="n">
        <v>1999</v>
      </c>
      <c r="C3324" t="inlineStr">
        <is>
          <t>غير مسجل</t>
        </is>
      </c>
    </row>
    <row r="3325">
      <c r="A3325" t="n">
        <v>405182130</v>
      </c>
      <c r="B3325" t="n">
        <v>1999</v>
      </c>
      <c r="C3325" t="inlineStr">
        <is>
          <t>غير مسجل</t>
        </is>
      </c>
    </row>
    <row r="3326">
      <c r="A3326" t="n">
        <v>405182213</v>
      </c>
      <c r="B3326" t="n">
        <v>1999</v>
      </c>
      <c r="C3326" t="inlineStr">
        <is>
          <t>مدرسة العباس بن عبد المطلب الأساسية للبنات</t>
        </is>
      </c>
    </row>
    <row r="3327">
      <c r="A3327" t="n">
        <v>405182239</v>
      </c>
      <c r="B3327" t="n">
        <v>1999</v>
      </c>
      <c r="C3327" t="inlineStr">
        <is>
          <t>غير مسجل</t>
        </is>
      </c>
    </row>
    <row r="3328">
      <c r="A3328" t="n">
        <v>405182395</v>
      </c>
      <c r="B3328" t="n">
        <v>1999</v>
      </c>
      <c r="C3328" t="inlineStr">
        <is>
          <t>غير مسجل</t>
        </is>
      </c>
    </row>
    <row r="3329">
      <c r="A3329" t="n">
        <v>405182411</v>
      </c>
      <c r="B3329" t="n">
        <v>1999</v>
      </c>
      <c r="C3329" t="inlineStr">
        <is>
          <t>غير مسجل</t>
        </is>
      </c>
    </row>
    <row r="3330">
      <c r="A3330" t="n">
        <v>405182643</v>
      </c>
      <c r="B3330" t="n">
        <v>1999</v>
      </c>
      <c r="C3330" t="inlineStr">
        <is>
          <t>غير مسجل</t>
        </is>
      </c>
    </row>
    <row r="3331">
      <c r="A3331" t="n">
        <v>405182742</v>
      </c>
      <c r="B3331" t="n">
        <v>1999</v>
      </c>
      <c r="C3331" t="inlineStr">
        <is>
          <t>غير مسجل</t>
        </is>
      </c>
    </row>
    <row r="3332">
      <c r="A3332" t="n">
        <v>405182908</v>
      </c>
      <c r="B3332" t="n">
        <v>1999</v>
      </c>
      <c r="C3332" t="inlineStr">
        <is>
          <t>غير مسجل</t>
        </is>
      </c>
    </row>
    <row r="3333">
      <c r="A3333" t="n">
        <v>405182957</v>
      </c>
      <c r="B3333" t="n">
        <v>1999</v>
      </c>
      <c r="C3333" t="inlineStr">
        <is>
          <t>غير مسجل</t>
        </is>
      </c>
    </row>
    <row r="3334">
      <c r="A3334" t="n">
        <v>405183005</v>
      </c>
      <c r="B3334" t="n">
        <v>1999</v>
      </c>
      <c r="C3334" t="inlineStr">
        <is>
          <t>غير مسجل</t>
        </is>
      </c>
    </row>
    <row r="3335">
      <c r="A3335" t="n">
        <v>405183153</v>
      </c>
      <c r="B3335" t="n">
        <v>1999</v>
      </c>
      <c r="C3335" t="inlineStr">
        <is>
          <t>غير مسجل</t>
        </is>
      </c>
    </row>
    <row r="3336">
      <c r="A3336" t="n">
        <v>405183328</v>
      </c>
      <c r="B3336" t="n">
        <v>1999</v>
      </c>
      <c r="C3336" t="inlineStr">
        <is>
          <t>غير مسجل</t>
        </is>
      </c>
    </row>
    <row r="3337">
      <c r="A3337" t="n">
        <v>405183427</v>
      </c>
      <c r="B3337" t="n">
        <v>1999</v>
      </c>
      <c r="C3337" t="inlineStr">
        <is>
          <t>غير مسجل</t>
        </is>
      </c>
    </row>
    <row r="3338">
      <c r="A3338" t="n">
        <v>405183435</v>
      </c>
      <c r="B3338" t="n">
        <v>1999</v>
      </c>
      <c r="C3338" t="inlineStr">
        <is>
          <t>مدرسة الزهراء الثانوية أ للبنات</t>
        </is>
      </c>
    </row>
    <row r="3339">
      <c r="A3339" t="n">
        <v>405183468</v>
      </c>
      <c r="B3339" t="n">
        <v>1999</v>
      </c>
      <c r="C3339" t="inlineStr">
        <is>
          <t>مدرسة الناصرة الأساسية للبنات</t>
        </is>
      </c>
    </row>
    <row r="3340">
      <c r="A3340" t="n">
        <v>405183534</v>
      </c>
      <c r="B3340" t="n">
        <v>1999</v>
      </c>
      <c r="C3340" t="inlineStr">
        <is>
          <t>غير مسجل</t>
        </is>
      </c>
    </row>
    <row r="3341">
      <c r="A3341" t="n">
        <v>405183674</v>
      </c>
      <c r="B3341" t="n">
        <v>1999</v>
      </c>
      <c r="C3341" t="inlineStr">
        <is>
          <t>مدرسة أبو بكر الرازي الأساسية للبنين</t>
        </is>
      </c>
    </row>
    <row r="3342">
      <c r="A3342" t="n">
        <v>405184177</v>
      </c>
      <c r="B3342" t="n">
        <v>1999</v>
      </c>
      <c r="C3342" t="inlineStr">
        <is>
          <t>مدرسة الفارابي الأساسية المختلطة</t>
        </is>
      </c>
    </row>
    <row r="3343">
      <c r="A3343" t="n">
        <v>405184201</v>
      </c>
      <c r="B3343" t="n">
        <v>1999</v>
      </c>
      <c r="C3343" t="inlineStr">
        <is>
          <t>غير مسجل</t>
        </is>
      </c>
    </row>
    <row r="3344">
      <c r="A3344" t="n">
        <v>405184235</v>
      </c>
      <c r="B3344" t="n">
        <v>1999</v>
      </c>
      <c r="C3344" t="inlineStr">
        <is>
          <t>غير مسجل</t>
        </is>
      </c>
    </row>
    <row r="3345">
      <c r="A3345" t="n">
        <v>405184292</v>
      </c>
      <c r="B3345" t="n">
        <v>1999</v>
      </c>
      <c r="C3345" t="inlineStr">
        <is>
          <t>غير مسجل</t>
        </is>
      </c>
    </row>
    <row r="3346">
      <c r="A3346" t="n">
        <v>405184664</v>
      </c>
      <c r="B3346" t="n">
        <v>1999</v>
      </c>
      <c r="C3346" t="inlineStr">
        <is>
          <t>غير مسجل</t>
        </is>
      </c>
    </row>
    <row r="3347">
      <c r="A3347" t="n">
        <v>405184771</v>
      </c>
      <c r="B3347" t="n">
        <v>1999</v>
      </c>
      <c r="C3347" t="inlineStr">
        <is>
          <t>غير مسجل</t>
        </is>
      </c>
    </row>
    <row r="3348">
      <c r="A3348" t="n">
        <v>405184813</v>
      </c>
      <c r="B3348" t="n">
        <v>1999</v>
      </c>
      <c r="C3348" t="inlineStr">
        <is>
          <t>غير مسجل</t>
        </is>
      </c>
    </row>
    <row r="3349">
      <c r="A3349" t="n">
        <v>405184896</v>
      </c>
      <c r="B3349" t="n">
        <v>1999</v>
      </c>
      <c r="C3349" t="inlineStr">
        <is>
          <t>مدرسة عمر بن عبد العزيز الأساسية العليا للبنين</t>
        </is>
      </c>
    </row>
    <row r="3350">
      <c r="A3350" t="n">
        <v>405184920</v>
      </c>
      <c r="B3350" t="n">
        <v>1999</v>
      </c>
      <c r="C3350" t="inlineStr">
        <is>
          <t>مدرسة الزهراء الثانوية أ للبنات</t>
        </is>
      </c>
    </row>
    <row r="3351">
      <c r="A3351" t="n">
        <v>405185042</v>
      </c>
      <c r="B3351" t="n">
        <v>1999</v>
      </c>
      <c r="C3351" t="inlineStr">
        <is>
          <t>مدرسة الزهراء الثانوية أ للبنات</t>
        </is>
      </c>
    </row>
    <row r="3352">
      <c r="A3352" t="n">
        <v>405185091</v>
      </c>
      <c r="B3352" t="n">
        <v>1999</v>
      </c>
      <c r="C3352" t="inlineStr">
        <is>
          <t>مدرسة الزهراء الثانوية أ للبنات</t>
        </is>
      </c>
    </row>
    <row r="3353">
      <c r="A3353" t="n">
        <v>405185125</v>
      </c>
      <c r="B3353" t="n">
        <v>1999</v>
      </c>
      <c r="C3353" t="inlineStr">
        <is>
          <t>غير مسجل</t>
        </is>
      </c>
    </row>
    <row r="3354">
      <c r="A3354" t="n">
        <v>405185166</v>
      </c>
      <c r="B3354" t="n">
        <v>1999</v>
      </c>
      <c r="C3354" t="inlineStr">
        <is>
          <t>غير مسجل</t>
        </is>
      </c>
    </row>
    <row r="3355">
      <c r="A3355" t="n">
        <v>405185299</v>
      </c>
      <c r="B3355" t="n">
        <v>1999</v>
      </c>
      <c r="C3355" t="inlineStr">
        <is>
          <t>مدرسة الشجاعية الابتدائية المشتركة أ، ب للاجئين</t>
        </is>
      </c>
    </row>
    <row r="3356">
      <c r="A3356" t="n">
        <v>405185455</v>
      </c>
      <c r="B3356" t="n">
        <v>1999</v>
      </c>
      <c r="C3356" t="inlineStr">
        <is>
          <t>مدرسة أسعد الصفطاوي الأساسية للبنين</t>
        </is>
      </c>
    </row>
    <row r="3357">
      <c r="A3357" t="n">
        <v>405185745</v>
      </c>
      <c r="B3357" t="n">
        <v>1999</v>
      </c>
      <c r="C3357" t="inlineStr">
        <is>
          <t>غير مسجل</t>
        </is>
      </c>
    </row>
    <row r="3358">
      <c r="A3358" t="n">
        <v>405186115</v>
      </c>
      <c r="B3358" t="n">
        <v>1999</v>
      </c>
      <c r="C3358" t="inlineStr">
        <is>
          <t>غير مسجل</t>
        </is>
      </c>
    </row>
    <row r="3359">
      <c r="A3359" t="n">
        <v>405186156</v>
      </c>
      <c r="B3359" t="n">
        <v>1999</v>
      </c>
      <c r="C3359" t="inlineStr">
        <is>
          <t>مدرسة ذكور الشجاعية الإعدادية أ، للاجئين</t>
        </is>
      </c>
    </row>
    <row r="3360">
      <c r="A3360" t="n">
        <v>405186230</v>
      </c>
      <c r="B3360" t="n">
        <v>1999</v>
      </c>
      <c r="C3360" t="inlineStr">
        <is>
          <t>مدرسة الناصرة الأساسية للبنات</t>
        </is>
      </c>
    </row>
    <row r="3361">
      <c r="A3361" t="n">
        <v>405186420</v>
      </c>
      <c r="B3361" t="n">
        <v>1999</v>
      </c>
      <c r="C3361" t="inlineStr">
        <is>
          <t>مدرسة عمر بن عبد العزيز الأساسية العليا للبنين</t>
        </is>
      </c>
    </row>
    <row r="3362">
      <c r="A3362" t="n">
        <v>405186446</v>
      </c>
      <c r="B3362" t="n">
        <v>1999</v>
      </c>
      <c r="C3362" t="inlineStr">
        <is>
          <t>مدرسة الدرج الابتدائية المشتركة للاجئين أ، ب</t>
        </is>
      </c>
    </row>
    <row r="3363">
      <c r="A3363" t="n">
        <v>405186610</v>
      </c>
      <c r="B3363" t="n">
        <v>1999</v>
      </c>
      <c r="C3363" t="inlineStr">
        <is>
          <t>غير مسجل</t>
        </is>
      </c>
    </row>
    <row r="3364">
      <c r="A3364" t="n">
        <v>405186651</v>
      </c>
      <c r="B3364" t="n">
        <v>1999</v>
      </c>
      <c r="C3364" t="inlineStr">
        <is>
          <t>مدرسة الزهراء الثانوية أ للبنات</t>
        </is>
      </c>
    </row>
    <row r="3365">
      <c r="A3365" t="n">
        <v>405186800</v>
      </c>
      <c r="B3365" t="n">
        <v>1999</v>
      </c>
      <c r="C3365" t="inlineStr">
        <is>
          <t>مدرسة بلقيس اليمن الثانوية للبنات</t>
        </is>
      </c>
    </row>
    <row r="3366">
      <c r="A3366" t="n">
        <v>405186875</v>
      </c>
      <c r="B3366" t="n">
        <v>1999</v>
      </c>
      <c r="C3366" t="inlineStr">
        <is>
          <t>مدرسة صلاح الدين الأساسية للبنين</t>
        </is>
      </c>
    </row>
    <row r="3367">
      <c r="A3367" t="n">
        <v>405186891</v>
      </c>
      <c r="B3367" t="n">
        <v>1999</v>
      </c>
      <c r="C3367" t="inlineStr">
        <is>
          <t>مدرسة جمال عبد الناصر الثانوية للبنين</t>
        </is>
      </c>
    </row>
    <row r="3368">
      <c r="A3368" t="n">
        <v>405186909</v>
      </c>
      <c r="B3368" t="n">
        <v>1999</v>
      </c>
      <c r="C3368" t="inlineStr">
        <is>
          <t>غير مسجل</t>
        </is>
      </c>
    </row>
    <row r="3369">
      <c r="A3369" t="n">
        <v>405186974</v>
      </c>
      <c r="B3369" t="n">
        <v>1999</v>
      </c>
      <c r="C3369" t="inlineStr">
        <is>
          <t>مدرسة صلاح الدين الأساسية للبنين</t>
        </is>
      </c>
    </row>
    <row r="3370">
      <c r="A3370" t="n">
        <v>405187048</v>
      </c>
      <c r="B3370" t="n">
        <v>1999</v>
      </c>
      <c r="C3370" t="inlineStr">
        <is>
          <t>مدرسة الكرامة الأساسية للبنات</t>
        </is>
      </c>
    </row>
    <row r="3371">
      <c r="A3371" t="n">
        <v>405187105</v>
      </c>
      <c r="B3371" t="n">
        <v>1999</v>
      </c>
      <c r="C3371" t="inlineStr">
        <is>
          <t>مدرسة شهداء المنطار الأساسية للبنات أ، ب</t>
        </is>
      </c>
    </row>
    <row r="3372">
      <c r="A3372" t="n">
        <v>405187147</v>
      </c>
      <c r="B3372" t="n">
        <v>1999</v>
      </c>
      <c r="C3372" t="inlineStr">
        <is>
          <t>غير مسجل</t>
        </is>
      </c>
    </row>
    <row r="3373">
      <c r="A3373" t="n">
        <v>405187378</v>
      </c>
      <c r="B3373" t="n">
        <v>1999</v>
      </c>
      <c r="C3373" t="inlineStr">
        <is>
          <t>غير مسجل</t>
        </is>
      </c>
    </row>
    <row r="3374">
      <c r="A3374" t="n">
        <v>405187485</v>
      </c>
      <c r="B3374" t="n">
        <v>1999</v>
      </c>
      <c r="C3374" t="inlineStr">
        <is>
          <t>غير مسجل</t>
        </is>
      </c>
    </row>
    <row r="3375">
      <c r="A3375" t="n">
        <v>405187667</v>
      </c>
      <c r="B3375" t="n">
        <v>1999</v>
      </c>
      <c r="C3375" t="inlineStr">
        <is>
          <t>غير مسجل</t>
        </is>
      </c>
    </row>
    <row r="3376">
      <c r="A3376" t="n">
        <v>405187790</v>
      </c>
      <c r="B3376" t="n">
        <v>1999</v>
      </c>
      <c r="C3376" t="inlineStr">
        <is>
          <t>غير مسجل</t>
        </is>
      </c>
    </row>
    <row r="3377">
      <c r="A3377" t="n">
        <v>405187816</v>
      </c>
      <c r="B3377" t="n">
        <v>1999</v>
      </c>
      <c r="C3377" t="inlineStr">
        <is>
          <t>مدرسة دلال المغربي الثانوية للبنات</t>
        </is>
      </c>
    </row>
    <row r="3378">
      <c r="A3378" t="n">
        <v>405188061</v>
      </c>
      <c r="B3378" t="n">
        <v>1999</v>
      </c>
      <c r="C3378" t="inlineStr">
        <is>
          <t>مدرسة معاذ بن جبل الأساسية العليا</t>
        </is>
      </c>
    </row>
    <row r="3379">
      <c r="A3379" t="n">
        <v>405188111</v>
      </c>
      <c r="B3379" t="n">
        <v>1999</v>
      </c>
      <c r="C3379" t="inlineStr">
        <is>
          <t>مدرسة العباس بن عبد المطلب الأساسية للبنات</t>
        </is>
      </c>
    </row>
    <row r="3380">
      <c r="A3380" t="n">
        <v>405188137</v>
      </c>
      <c r="B3380" t="n">
        <v>1999</v>
      </c>
      <c r="C3380" t="inlineStr">
        <is>
          <t>مدرسة جمال عبد الناصر الثانوية للبنين</t>
        </is>
      </c>
    </row>
    <row r="3381">
      <c r="A3381" t="n">
        <v>405188152</v>
      </c>
      <c r="B3381" t="n">
        <v>1999</v>
      </c>
      <c r="C3381" t="inlineStr">
        <is>
          <t>مدرسة شهداء غزة الأساسية للبنين</t>
        </is>
      </c>
    </row>
    <row r="3382">
      <c r="A3382" t="n">
        <v>405188343</v>
      </c>
      <c r="B3382" t="n">
        <v>1999</v>
      </c>
      <c r="C3382" t="inlineStr">
        <is>
          <t>غير مسجل</t>
        </is>
      </c>
    </row>
    <row r="3383">
      <c r="A3383" t="n">
        <v>405188350</v>
      </c>
      <c r="B3383" t="n">
        <v>1999</v>
      </c>
      <c r="C3383" t="inlineStr">
        <is>
          <t>مدرسة زهير العلمي الثانوية للبنين</t>
        </is>
      </c>
    </row>
    <row r="3384">
      <c r="A3384" t="n">
        <v>405188541</v>
      </c>
      <c r="B3384" t="n">
        <v>1999</v>
      </c>
      <c r="C3384" t="inlineStr">
        <is>
          <t>غير مسجل</t>
        </is>
      </c>
    </row>
    <row r="3385">
      <c r="A3385" t="n">
        <v>405188657</v>
      </c>
      <c r="B3385" t="n">
        <v>1999</v>
      </c>
      <c r="C3385" t="inlineStr">
        <is>
          <t>غير مسجل</t>
        </is>
      </c>
    </row>
    <row r="3386">
      <c r="A3386" t="n">
        <v>405188707</v>
      </c>
      <c r="B3386" t="n">
        <v>1999</v>
      </c>
      <c r="C3386" t="inlineStr">
        <is>
          <t>غير مسجل</t>
        </is>
      </c>
    </row>
    <row r="3387">
      <c r="A3387" t="n">
        <v>405189069</v>
      </c>
      <c r="B3387" t="n">
        <v>1999</v>
      </c>
      <c r="C3387" t="inlineStr">
        <is>
          <t>مدرسة المعتصم بالله الأساسية للبنين</t>
        </is>
      </c>
    </row>
    <row r="3388">
      <c r="A3388" t="n">
        <v>405189093</v>
      </c>
      <c r="B3388" t="n">
        <v>1999</v>
      </c>
      <c r="C3388" t="inlineStr">
        <is>
          <t>مدرسة الشجاعية الابتدائية المشتركة أ، ب للاجئين</t>
        </is>
      </c>
    </row>
    <row r="3389">
      <c r="A3389" t="n">
        <v>405189119</v>
      </c>
      <c r="B3389" t="n">
        <v>1999</v>
      </c>
      <c r="C3389" t="inlineStr">
        <is>
          <t>مدرسة المعتصم بالله الأساسية للبنين</t>
        </is>
      </c>
    </row>
    <row r="3390">
      <c r="A3390" t="n">
        <v>405189150</v>
      </c>
      <c r="B3390" t="n">
        <v>1999</v>
      </c>
      <c r="C3390" t="inlineStr">
        <is>
          <t>غير مسجل</t>
        </is>
      </c>
    </row>
    <row r="3391">
      <c r="A3391" t="n">
        <v>405189168</v>
      </c>
      <c r="B3391" t="n">
        <v>1999</v>
      </c>
      <c r="C3391" t="inlineStr">
        <is>
          <t>مدرسة صبحي أبو كرش الأساسية</t>
        </is>
      </c>
    </row>
    <row r="3392">
      <c r="A3392" t="n">
        <v>405189176</v>
      </c>
      <c r="B3392" t="n">
        <v>1999</v>
      </c>
      <c r="C3392" t="inlineStr">
        <is>
          <t>مدرسة الزهراء الثانوية أ للبنات</t>
        </is>
      </c>
    </row>
    <row r="3393">
      <c r="A3393" t="n">
        <v>405189317</v>
      </c>
      <c r="B3393" t="n">
        <v>1999</v>
      </c>
      <c r="C3393" t="inlineStr">
        <is>
          <t>غير مسجل</t>
        </is>
      </c>
    </row>
    <row r="3394">
      <c r="A3394" t="n">
        <v>405189390</v>
      </c>
      <c r="B3394" t="n">
        <v>1999</v>
      </c>
      <c r="C3394" t="inlineStr">
        <is>
          <t>مدرسة أسعد الصفطاوي الأساسية للبنين</t>
        </is>
      </c>
    </row>
    <row r="3395">
      <c r="A3395" t="n">
        <v>405189408</v>
      </c>
      <c r="B3395" t="n">
        <v>1999</v>
      </c>
      <c r="C3395" t="inlineStr">
        <is>
          <t>مدرسة الكرامة الأساسية للبنات</t>
        </is>
      </c>
    </row>
    <row r="3396">
      <c r="A3396" t="n">
        <v>405189507</v>
      </c>
      <c r="B3396" t="n">
        <v>1999</v>
      </c>
      <c r="C3396" t="inlineStr">
        <is>
          <t>مدرسة العباس بن عبد المطلب الأساسية للبنات</t>
        </is>
      </c>
    </row>
    <row r="3397">
      <c r="A3397" t="n">
        <v>405189515</v>
      </c>
      <c r="B3397" t="n">
        <v>1999</v>
      </c>
      <c r="C3397" t="inlineStr">
        <is>
          <t>غير مسجل</t>
        </is>
      </c>
    </row>
    <row r="3398">
      <c r="A3398" t="n">
        <v>405189747</v>
      </c>
      <c r="B3398" t="n">
        <v>1999</v>
      </c>
      <c r="C3398" t="inlineStr">
        <is>
          <t>غير مسجل</t>
        </is>
      </c>
    </row>
    <row r="3399">
      <c r="A3399" t="n">
        <v>405189887</v>
      </c>
      <c r="B3399" t="n">
        <v>1999</v>
      </c>
      <c r="C3399" t="inlineStr">
        <is>
          <t>مدرسة جمال عبد الناصر الثانوية للبنين</t>
        </is>
      </c>
    </row>
    <row r="3400">
      <c r="A3400" t="n">
        <v>405190208</v>
      </c>
      <c r="B3400" t="n">
        <v>1999</v>
      </c>
      <c r="C3400" t="inlineStr">
        <is>
          <t>مدرسة العباس بن عبد المطلب الأساسية للبنات</t>
        </is>
      </c>
    </row>
    <row r="3401">
      <c r="A3401" t="n">
        <v>405190422</v>
      </c>
      <c r="B3401" t="n">
        <v>1999</v>
      </c>
      <c r="C3401" t="inlineStr">
        <is>
          <t>مدرسة شهداء المنطار الأساسية للبنات أ، ب</t>
        </is>
      </c>
    </row>
    <row r="3402">
      <c r="A3402" t="n">
        <v>405190489</v>
      </c>
      <c r="B3402" t="n">
        <v>1999</v>
      </c>
      <c r="C3402" t="inlineStr">
        <is>
          <t>غير مسجل</t>
        </is>
      </c>
    </row>
    <row r="3403">
      <c r="A3403" t="n">
        <v>405190521</v>
      </c>
      <c r="B3403" t="n">
        <v>1999</v>
      </c>
      <c r="C3403" t="inlineStr">
        <is>
          <t>غير مسجل</t>
        </is>
      </c>
    </row>
    <row r="3404">
      <c r="A3404" t="n">
        <v>405190554</v>
      </c>
      <c r="B3404" t="n">
        <v>1999</v>
      </c>
      <c r="C3404" t="inlineStr">
        <is>
          <t>غير مسجل</t>
        </is>
      </c>
    </row>
    <row r="3405">
      <c r="A3405" t="n">
        <v>405190687</v>
      </c>
      <c r="B3405" t="n">
        <v>1999</v>
      </c>
      <c r="C3405" t="inlineStr">
        <is>
          <t>غير مسجل</t>
        </is>
      </c>
    </row>
    <row r="3406">
      <c r="A3406" t="n">
        <v>405191032</v>
      </c>
      <c r="B3406" t="n">
        <v>1999</v>
      </c>
      <c r="C3406" t="inlineStr">
        <is>
          <t>غير مسجل</t>
        </is>
      </c>
    </row>
    <row r="3407">
      <c r="A3407" t="n">
        <v>405191040</v>
      </c>
      <c r="B3407" t="n">
        <v>1999</v>
      </c>
      <c r="C3407" t="inlineStr">
        <is>
          <t>غير مسجل</t>
        </is>
      </c>
    </row>
    <row r="3408">
      <c r="A3408" t="n">
        <v>405191552</v>
      </c>
      <c r="B3408" t="n">
        <v>1999</v>
      </c>
      <c r="C3408" t="inlineStr">
        <is>
          <t>غير مسجل</t>
        </is>
      </c>
    </row>
    <row r="3409">
      <c r="A3409" t="n">
        <v>405191644</v>
      </c>
      <c r="B3409" t="n">
        <v>1999</v>
      </c>
      <c r="C3409" t="inlineStr">
        <is>
          <t>غير مسجل</t>
        </is>
      </c>
    </row>
    <row r="3410">
      <c r="A3410" t="n">
        <v>405191727</v>
      </c>
      <c r="B3410" t="n">
        <v>1999</v>
      </c>
      <c r="C3410" t="inlineStr">
        <is>
          <t>غير مسجل</t>
        </is>
      </c>
    </row>
    <row r="3411">
      <c r="A3411" t="n">
        <v>405191750</v>
      </c>
      <c r="B3411" t="n">
        <v>1999</v>
      </c>
      <c r="C3411" t="inlineStr">
        <is>
          <t>غير مسجل</t>
        </is>
      </c>
    </row>
    <row r="3412">
      <c r="A3412" t="n">
        <v>405191834</v>
      </c>
      <c r="B3412" t="n">
        <v>1999</v>
      </c>
      <c r="C3412" t="inlineStr">
        <is>
          <t>مدرسة القاهرة الأساسية للبنات أ، ب</t>
        </is>
      </c>
    </row>
    <row r="3413">
      <c r="A3413" t="n">
        <v>405191909</v>
      </c>
      <c r="B3413" t="n">
        <v>1999</v>
      </c>
      <c r="C3413" t="inlineStr">
        <is>
          <t>مدرسة العباس بن عبد المطلب الأساسية للبنات</t>
        </is>
      </c>
    </row>
    <row r="3414">
      <c r="A3414" t="n">
        <v>405192006</v>
      </c>
      <c r="B3414" t="n">
        <v>1999</v>
      </c>
      <c r="C3414" t="inlineStr">
        <is>
          <t>مدرسة فهمي الجرجاوي الأساسية للبنات</t>
        </is>
      </c>
    </row>
    <row r="3415">
      <c r="A3415" t="n">
        <v>405192386</v>
      </c>
      <c r="B3415" t="n">
        <v>1999</v>
      </c>
      <c r="C3415" t="inlineStr">
        <is>
          <t>مدرسة ذكور الشجاعية الإعدادية أ، للاجئين</t>
        </is>
      </c>
    </row>
    <row r="3416">
      <c r="A3416" t="n">
        <v>405192410</v>
      </c>
      <c r="B3416" t="n">
        <v>1999</v>
      </c>
      <c r="C3416" t="inlineStr">
        <is>
          <t>غير مسجل</t>
        </is>
      </c>
    </row>
    <row r="3417">
      <c r="A3417" t="n">
        <v>405192568</v>
      </c>
      <c r="B3417" t="n">
        <v>1999</v>
      </c>
      <c r="C3417" t="inlineStr">
        <is>
          <t>غير مسجل</t>
        </is>
      </c>
    </row>
    <row r="3418">
      <c r="A3418" t="n">
        <v>405196221</v>
      </c>
      <c r="B3418" t="n">
        <v>1999</v>
      </c>
      <c r="C3418" t="inlineStr">
        <is>
          <t>مدرسة الدرج الابتدائية المشتركة للاجئين أ، ب</t>
        </is>
      </c>
    </row>
    <row r="3419">
      <c r="A3419" t="n">
        <v>405196510</v>
      </c>
      <c r="B3419" t="n">
        <v>1999</v>
      </c>
      <c r="C3419" t="inlineStr">
        <is>
          <t>مدرسة الدرج الابتدائية المشتركة للاجئين أ، ب</t>
        </is>
      </c>
    </row>
    <row r="3420">
      <c r="A3420" t="n">
        <v>405196601</v>
      </c>
      <c r="B3420" t="n">
        <v>1999</v>
      </c>
      <c r="C3420" t="inlineStr">
        <is>
          <t>مدرسة الفارابي الأساسية المختلطة</t>
        </is>
      </c>
    </row>
    <row r="3421">
      <c r="A3421" t="n">
        <v>405196635</v>
      </c>
      <c r="B3421" t="n">
        <v>1999</v>
      </c>
      <c r="C3421" t="inlineStr">
        <is>
          <t>مدرسة أبو بكر الرازي الأساسية للبنين</t>
        </is>
      </c>
    </row>
    <row r="3422">
      <c r="A3422" t="n">
        <v>405196650</v>
      </c>
      <c r="B3422" t="n">
        <v>1999</v>
      </c>
      <c r="C3422" t="inlineStr">
        <is>
          <t>غير مسجل</t>
        </is>
      </c>
    </row>
    <row r="3423">
      <c r="A3423" t="n">
        <v>405196676</v>
      </c>
      <c r="B3423" t="n">
        <v>1999</v>
      </c>
      <c r="C3423" t="inlineStr">
        <is>
          <t>مدرسة الدرج الابتدائية المشتركة للاجئين أ، ب</t>
        </is>
      </c>
    </row>
    <row r="3424">
      <c r="A3424" t="n">
        <v>405196809</v>
      </c>
      <c r="B3424" t="n">
        <v>1999</v>
      </c>
      <c r="C3424" t="inlineStr">
        <is>
          <t>غير مسجل</t>
        </is>
      </c>
    </row>
    <row r="3425">
      <c r="A3425" t="n">
        <v>405196817</v>
      </c>
      <c r="B3425" t="n">
        <v>1999</v>
      </c>
      <c r="C3425" t="inlineStr">
        <is>
          <t>مدرسة أسعد الصفطاوي الأساسية للبنين</t>
        </is>
      </c>
    </row>
    <row r="3426">
      <c r="A3426" t="n">
        <v>405196833</v>
      </c>
      <c r="B3426" t="n">
        <v>1999</v>
      </c>
      <c r="C3426" t="inlineStr">
        <is>
          <t>مدرسة الدرج الابتدائية المشتركة للاجئين أ، ب</t>
        </is>
      </c>
    </row>
    <row r="3427">
      <c r="A3427" t="n">
        <v>405196957</v>
      </c>
      <c r="B3427" t="n">
        <v>1999</v>
      </c>
      <c r="C3427" t="inlineStr">
        <is>
          <t>غير مسجل</t>
        </is>
      </c>
    </row>
    <row r="3428">
      <c r="A3428" t="n">
        <v>405197013</v>
      </c>
      <c r="B3428" t="n">
        <v>1999</v>
      </c>
      <c r="C3428" t="inlineStr">
        <is>
          <t>مدرسة العباس بن عبد المطلب الأساسية للبنات</t>
        </is>
      </c>
    </row>
    <row r="3429">
      <c r="A3429" t="n">
        <v>405197047</v>
      </c>
      <c r="B3429" t="n">
        <v>1999</v>
      </c>
      <c r="C3429" t="inlineStr">
        <is>
          <t>مدرسة الفارابي الأساسية المختلطة</t>
        </is>
      </c>
    </row>
    <row r="3430">
      <c r="A3430" t="n">
        <v>405197153</v>
      </c>
      <c r="B3430" t="n">
        <v>1999</v>
      </c>
      <c r="C3430" t="inlineStr">
        <is>
          <t>مدرسة الناصرة الأساسية للبنات</t>
        </is>
      </c>
    </row>
    <row r="3431">
      <c r="A3431" t="n">
        <v>405197245</v>
      </c>
      <c r="B3431" t="n">
        <v>1999</v>
      </c>
      <c r="C3431" t="inlineStr">
        <is>
          <t>غير مسجل</t>
        </is>
      </c>
    </row>
    <row r="3432">
      <c r="A3432" t="n">
        <v>405197294</v>
      </c>
      <c r="B3432" t="n">
        <v>1999</v>
      </c>
      <c r="C3432" t="inlineStr">
        <is>
          <t>مدرسة أسعد الصفطاوي الأساسية للبنين</t>
        </is>
      </c>
    </row>
    <row r="3433">
      <c r="A3433" t="n">
        <v>405197443</v>
      </c>
      <c r="B3433" t="n">
        <v>1999</v>
      </c>
      <c r="C3433" t="inlineStr">
        <is>
          <t>مدرسة شهداء غزة الأساسية للبنين</t>
        </is>
      </c>
    </row>
    <row r="3434">
      <c r="A3434" t="n">
        <v>405197476</v>
      </c>
      <c r="B3434" t="n">
        <v>1999</v>
      </c>
      <c r="C3434" t="inlineStr">
        <is>
          <t>غير مسجل</t>
        </is>
      </c>
    </row>
    <row r="3435">
      <c r="A3435" t="n">
        <v>405197609</v>
      </c>
      <c r="B3435" t="n">
        <v>1999</v>
      </c>
      <c r="C3435" t="inlineStr">
        <is>
          <t>مدرسة الزهراء الثانوية أ للبنات</t>
        </is>
      </c>
    </row>
    <row r="3436">
      <c r="A3436" t="n">
        <v>405197633</v>
      </c>
      <c r="B3436" t="n">
        <v>1999</v>
      </c>
      <c r="C3436" t="inlineStr">
        <is>
          <t>مدرسة الدرج الابتدائية المشتركة للاجئين أ، ب</t>
        </is>
      </c>
    </row>
    <row r="3437">
      <c r="A3437" t="n">
        <v>405197666</v>
      </c>
      <c r="B3437" t="n">
        <v>1999</v>
      </c>
      <c r="C3437" t="inlineStr">
        <is>
          <t>مدرسة الكرامة الأساسية للبنات</t>
        </is>
      </c>
    </row>
    <row r="3438">
      <c r="A3438" t="n">
        <v>405197807</v>
      </c>
      <c r="B3438" t="n">
        <v>1999</v>
      </c>
      <c r="C3438" t="inlineStr">
        <is>
          <t>غير مسجل</t>
        </is>
      </c>
    </row>
    <row r="3439">
      <c r="A3439" t="n">
        <v>405197864</v>
      </c>
      <c r="B3439" t="n">
        <v>1999</v>
      </c>
      <c r="C3439" t="inlineStr">
        <is>
          <t>غير مسجل</t>
        </is>
      </c>
    </row>
    <row r="3440">
      <c r="A3440" t="n">
        <v>405198060</v>
      </c>
      <c r="B3440" t="n">
        <v>1999</v>
      </c>
      <c r="C3440" t="inlineStr">
        <is>
          <t>مدرسة الرملة الثانوية للبنات</t>
        </is>
      </c>
    </row>
    <row r="3441">
      <c r="A3441" t="n">
        <v>405198243</v>
      </c>
      <c r="B3441" t="n">
        <v>1999</v>
      </c>
      <c r="C3441" t="inlineStr">
        <is>
          <t>غير مسجل</t>
        </is>
      </c>
    </row>
    <row r="3442">
      <c r="A3442" t="n">
        <v>405198615</v>
      </c>
      <c r="B3442" t="n">
        <v>1999</v>
      </c>
      <c r="C3442" t="inlineStr">
        <is>
          <t>غير مسجل</t>
        </is>
      </c>
    </row>
    <row r="3443">
      <c r="A3443" t="n">
        <v>405198714</v>
      </c>
      <c r="B3443" t="n">
        <v>1999</v>
      </c>
      <c r="C3443" t="inlineStr">
        <is>
          <t>غير مسجل</t>
        </is>
      </c>
    </row>
    <row r="3444">
      <c r="A3444" t="n">
        <v>405198870</v>
      </c>
      <c r="B3444" t="n">
        <v>1999</v>
      </c>
      <c r="C3444" t="inlineStr">
        <is>
          <t>غير مسجل</t>
        </is>
      </c>
    </row>
    <row r="3445">
      <c r="A3445" t="n">
        <v>405198938</v>
      </c>
      <c r="B3445" t="n">
        <v>1999</v>
      </c>
      <c r="C3445" t="inlineStr">
        <is>
          <t>غير مسجل</t>
        </is>
      </c>
    </row>
    <row r="3446">
      <c r="A3446" t="n">
        <v>405199761</v>
      </c>
      <c r="B3446" t="n">
        <v>1999</v>
      </c>
      <c r="C3446" t="inlineStr">
        <is>
          <t>غير مسجل</t>
        </is>
      </c>
    </row>
    <row r="3447">
      <c r="A3447" t="n">
        <v>405199944</v>
      </c>
      <c r="B3447" t="n">
        <v>1999</v>
      </c>
      <c r="C3447" t="inlineStr">
        <is>
          <t>مدرسة الشجاعية الابتدائية المشتركة أ، ب للاجئين</t>
        </is>
      </c>
    </row>
    <row r="3448">
      <c r="A3448" t="n">
        <v>405200577</v>
      </c>
      <c r="B3448" t="n">
        <v>1999</v>
      </c>
      <c r="C3448" t="inlineStr">
        <is>
          <t>مدرسة الزهراء الثانوية أ للبنات</t>
        </is>
      </c>
    </row>
    <row r="3449">
      <c r="A3449" t="n">
        <v>405200767</v>
      </c>
      <c r="B3449" t="n">
        <v>1999</v>
      </c>
      <c r="C3449" t="inlineStr">
        <is>
          <t>غير مسجل</t>
        </is>
      </c>
    </row>
    <row r="3450">
      <c r="A3450" t="n">
        <v>405200858</v>
      </c>
      <c r="B3450" t="n">
        <v>1999</v>
      </c>
      <c r="C3450" t="inlineStr">
        <is>
          <t>غير مسجل</t>
        </is>
      </c>
    </row>
    <row r="3451">
      <c r="A3451" t="n">
        <v>405201104</v>
      </c>
      <c r="B3451" t="n">
        <v>1999</v>
      </c>
      <c r="C3451" t="inlineStr">
        <is>
          <t>غير مسجل</t>
        </is>
      </c>
    </row>
    <row r="3452">
      <c r="A3452" t="n">
        <v>405201120</v>
      </c>
      <c r="B3452" t="n">
        <v>1999</v>
      </c>
      <c r="C3452" t="inlineStr">
        <is>
          <t>غير مسجل</t>
        </is>
      </c>
    </row>
    <row r="3453">
      <c r="A3453" t="n">
        <v>405201245</v>
      </c>
      <c r="B3453" t="n">
        <v>1999</v>
      </c>
      <c r="C3453" t="inlineStr">
        <is>
          <t>غير مسجل</t>
        </is>
      </c>
    </row>
    <row r="3454">
      <c r="A3454" t="n">
        <v>405201492</v>
      </c>
      <c r="B3454" t="n">
        <v>1999</v>
      </c>
      <c r="C3454" t="inlineStr">
        <is>
          <t>مدرسة أسعد الصفطاوي الأساسية للبنين</t>
        </is>
      </c>
    </row>
    <row r="3455">
      <c r="A3455" t="n">
        <v>405201625</v>
      </c>
      <c r="B3455" t="n">
        <v>1999</v>
      </c>
      <c r="C3455" t="inlineStr">
        <is>
          <t>غير مسجل</t>
        </is>
      </c>
    </row>
    <row r="3456">
      <c r="A3456" t="n">
        <v>405201666</v>
      </c>
      <c r="B3456" t="n">
        <v>1999</v>
      </c>
      <c r="C3456" t="inlineStr">
        <is>
          <t>مدرسة الدرج الابتدائية المشتركة للاجئين أ، ب</t>
        </is>
      </c>
    </row>
    <row r="3457">
      <c r="A3457" t="n">
        <v>405201724</v>
      </c>
      <c r="B3457" t="n">
        <v>1999</v>
      </c>
      <c r="C3457" t="inlineStr">
        <is>
          <t>غير مسجل</t>
        </is>
      </c>
    </row>
    <row r="3458">
      <c r="A3458" t="n">
        <v>405201823</v>
      </c>
      <c r="B3458" t="n">
        <v>1999</v>
      </c>
      <c r="C3458" t="inlineStr">
        <is>
          <t>غير مسجل</t>
        </is>
      </c>
    </row>
    <row r="3459">
      <c r="A3459" t="n">
        <v>405201849</v>
      </c>
      <c r="B3459" t="n">
        <v>1999</v>
      </c>
      <c r="C3459" t="inlineStr">
        <is>
          <t>غير مسجل</t>
        </is>
      </c>
    </row>
    <row r="3460">
      <c r="A3460" t="n">
        <v>405202003</v>
      </c>
      <c r="B3460" t="n">
        <v>1999</v>
      </c>
      <c r="C3460" t="inlineStr">
        <is>
          <t>مدرسة المعتصم بالله الأساسية للبنين</t>
        </is>
      </c>
    </row>
    <row r="3461">
      <c r="A3461" t="n">
        <v>405202110</v>
      </c>
      <c r="B3461" t="n">
        <v>1999</v>
      </c>
      <c r="C3461" t="inlineStr">
        <is>
          <t>مدرسة أبو ذر الغفاري الثانوية للبنين</t>
        </is>
      </c>
    </row>
    <row r="3462">
      <c r="A3462" t="n">
        <v>405202417</v>
      </c>
      <c r="B3462" t="n">
        <v>1999</v>
      </c>
      <c r="C3462" t="inlineStr">
        <is>
          <t>مدرسة حمامة الأساسية أ،ب</t>
        </is>
      </c>
    </row>
    <row r="3463">
      <c r="A3463" t="n">
        <v>405202433</v>
      </c>
      <c r="B3463" t="n">
        <v>1999</v>
      </c>
      <c r="C3463" t="inlineStr">
        <is>
          <t>مدرسة أسعد الصفطاوي الأساسية للبنين</t>
        </is>
      </c>
    </row>
    <row r="3464">
      <c r="A3464" t="n">
        <v>405202490</v>
      </c>
      <c r="B3464" t="n">
        <v>1999</v>
      </c>
      <c r="C3464" t="inlineStr">
        <is>
          <t>غير مسجل</t>
        </is>
      </c>
    </row>
    <row r="3465">
      <c r="A3465" t="n">
        <v>405202557</v>
      </c>
      <c r="B3465" t="n">
        <v>1999</v>
      </c>
      <c r="C3465" t="inlineStr">
        <is>
          <t>مدرسة الشجاعية الابتدائية المشتركة أ، ب للاجئين</t>
        </is>
      </c>
    </row>
    <row r="3466">
      <c r="A3466" t="n">
        <v>405203068</v>
      </c>
      <c r="B3466" t="n">
        <v>1999</v>
      </c>
      <c r="C3466" t="inlineStr">
        <is>
          <t>غير مسجل</t>
        </is>
      </c>
    </row>
    <row r="3467">
      <c r="A3467" t="n">
        <v>405203183</v>
      </c>
      <c r="B3467" t="n">
        <v>1999</v>
      </c>
      <c r="C3467" t="inlineStr">
        <is>
          <t>غير مسجل</t>
        </is>
      </c>
    </row>
    <row r="3468">
      <c r="A3468" t="n">
        <v>405203324</v>
      </c>
      <c r="B3468" t="n">
        <v>1999</v>
      </c>
      <c r="C3468" t="inlineStr">
        <is>
          <t>مدرسة جمال عبد الناصر الثانوية للبنين</t>
        </is>
      </c>
    </row>
    <row r="3469">
      <c r="A3469" t="n">
        <v>405203449</v>
      </c>
      <c r="B3469" t="n">
        <v>1999</v>
      </c>
      <c r="C3469" t="inlineStr">
        <is>
          <t>غير مسجل</t>
        </is>
      </c>
    </row>
    <row r="3470">
      <c r="A3470" t="n">
        <v>405203613</v>
      </c>
      <c r="B3470" t="n">
        <v>1999</v>
      </c>
      <c r="C3470" t="inlineStr">
        <is>
          <t>مدرسة أسعد الصفطاوي الأساسية للبنين</t>
        </is>
      </c>
    </row>
    <row r="3471">
      <c r="A3471" t="n">
        <v>405203829</v>
      </c>
      <c r="B3471" t="n">
        <v>1999</v>
      </c>
      <c r="C3471" t="inlineStr">
        <is>
          <t>مدرسة الدرج الابتدائية المشتركة للاجئين أ، ب</t>
        </is>
      </c>
    </row>
    <row r="3472">
      <c r="A3472" t="n">
        <v>405203878</v>
      </c>
      <c r="B3472" t="n">
        <v>1999</v>
      </c>
      <c r="C3472" t="inlineStr">
        <is>
          <t>غير مسجل</t>
        </is>
      </c>
    </row>
    <row r="3473">
      <c r="A3473" t="n">
        <v>405203977</v>
      </c>
      <c r="B3473" t="n">
        <v>1999</v>
      </c>
      <c r="C3473" t="inlineStr">
        <is>
          <t>غير مسجل</t>
        </is>
      </c>
    </row>
    <row r="3474">
      <c r="A3474" t="n">
        <v>405204090</v>
      </c>
      <c r="B3474" t="n">
        <v>1999</v>
      </c>
      <c r="C3474" t="inlineStr">
        <is>
          <t>مدرسة حمامة الأساسية أ،ب</t>
        </is>
      </c>
    </row>
    <row r="3475">
      <c r="A3475" t="n">
        <v>405204215</v>
      </c>
      <c r="B3475" t="n">
        <v>1999</v>
      </c>
      <c r="C3475" t="inlineStr">
        <is>
          <t>مدرسة معاذ بن جبل الأساسية العليا</t>
        </is>
      </c>
    </row>
    <row r="3476">
      <c r="A3476" t="n">
        <v>405204272</v>
      </c>
      <c r="B3476" t="n">
        <v>1999</v>
      </c>
      <c r="C3476" t="inlineStr">
        <is>
          <t>غير مسجل</t>
        </is>
      </c>
    </row>
    <row r="3477">
      <c r="A3477" t="n">
        <v>405204280</v>
      </c>
      <c r="B3477" t="n">
        <v>1999</v>
      </c>
      <c r="C3477" t="inlineStr">
        <is>
          <t>مدرسة جمال عبد الناصر الثانوية للبنين</t>
        </is>
      </c>
    </row>
    <row r="3478">
      <c r="A3478" t="n">
        <v>405204520</v>
      </c>
      <c r="B3478" t="n">
        <v>1999</v>
      </c>
      <c r="C3478" t="inlineStr">
        <is>
          <t>مدرسة الشجاعية الابتدائية المشتركة أ، ب للاجئين</t>
        </is>
      </c>
    </row>
    <row r="3479">
      <c r="A3479" t="n">
        <v>405204603</v>
      </c>
      <c r="B3479" t="n">
        <v>1999</v>
      </c>
      <c r="C3479" t="inlineStr">
        <is>
          <t>مدرسة جمال عبد الناصر الثانوية للبنين</t>
        </is>
      </c>
    </row>
    <row r="3480">
      <c r="A3480" t="n">
        <v>405204611</v>
      </c>
      <c r="B3480" t="n">
        <v>1999</v>
      </c>
      <c r="C3480" t="inlineStr">
        <is>
          <t>غير مسجل</t>
        </is>
      </c>
    </row>
    <row r="3481">
      <c r="A3481" t="n">
        <v>405204645</v>
      </c>
      <c r="B3481" t="n">
        <v>1999</v>
      </c>
      <c r="C3481" t="inlineStr">
        <is>
          <t>غير مسجل</t>
        </is>
      </c>
    </row>
    <row r="3482">
      <c r="A3482" t="n">
        <v>405204678</v>
      </c>
      <c r="B3482" t="n">
        <v>1999</v>
      </c>
      <c r="C3482" t="inlineStr">
        <is>
          <t>مدرسة تونس الأساسية المشتركة</t>
        </is>
      </c>
    </row>
    <row r="3483">
      <c r="A3483" t="n">
        <v>405204728</v>
      </c>
      <c r="B3483" t="n">
        <v>1999</v>
      </c>
      <c r="C3483" t="inlineStr">
        <is>
          <t>مدرسة الشجاعية الثانوية أ، ب للبنات</t>
        </is>
      </c>
    </row>
    <row r="3484">
      <c r="A3484" t="n">
        <v>405204736</v>
      </c>
      <c r="B3484" t="n">
        <v>1999</v>
      </c>
      <c r="C3484" t="inlineStr">
        <is>
          <t>مدرسة الشجاعية الثانوية أ، ب للبنات</t>
        </is>
      </c>
    </row>
    <row r="3485">
      <c r="A3485" t="n">
        <v>405204769</v>
      </c>
      <c r="B3485" t="n">
        <v>1999</v>
      </c>
      <c r="C3485" t="inlineStr">
        <is>
          <t>مدرسة بدر الأساسية للبنات</t>
        </is>
      </c>
    </row>
    <row r="3486">
      <c r="A3486" t="n">
        <v>405204793</v>
      </c>
      <c r="B3486" t="n">
        <v>1999</v>
      </c>
      <c r="C3486" t="inlineStr">
        <is>
          <t>غير مسجل</t>
        </is>
      </c>
    </row>
    <row r="3487">
      <c r="A3487" t="n">
        <v>405204892</v>
      </c>
      <c r="B3487" t="n">
        <v>1999</v>
      </c>
      <c r="C3487" t="inlineStr">
        <is>
          <t>غير مسجل</t>
        </is>
      </c>
    </row>
    <row r="3488">
      <c r="A3488" t="n">
        <v>405204991</v>
      </c>
      <c r="B3488" t="n">
        <v>1999</v>
      </c>
      <c r="C3488" t="inlineStr">
        <is>
          <t>مدرسة العباس بن عبد المطلب الأساسية للبنات</t>
        </is>
      </c>
    </row>
    <row r="3489">
      <c r="A3489" t="n">
        <v>405205121</v>
      </c>
      <c r="B3489" t="n">
        <v>1999</v>
      </c>
      <c r="C3489" t="inlineStr">
        <is>
          <t>مدرسة الشجاعية الابتدائية المشتركة أ، ب للاجئين</t>
        </is>
      </c>
    </row>
    <row r="3490">
      <c r="A3490" t="n">
        <v>405205188</v>
      </c>
      <c r="B3490" t="n">
        <v>1999</v>
      </c>
      <c r="C3490" t="inlineStr">
        <is>
          <t>غير مسجل</t>
        </is>
      </c>
    </row>
    <row r="3491">
      <c r="A3491" t="n">
        <v>405205220</v>
      </c>
      <c r="B3491" t="n">
        <v>1999</v>
      </c>
      <c r="C3491" t="inlineStr">
        <is>
          <t>مدرسة الزهراء الثانوية أ للبنات</t>
        </is>
      </c>
    </row>
    <row r="3492">
      <c r="A3492" t="n">
        <v>405205246</v>
      </c>
      <c r="B3492" t="n">
        <v>1999</v>
      </c>
      <c r="C3492" t="inlineStr">
        <is>
          <t>مدرسة الكرامة الأساسية للبنات</t>
        </is>
      </c>
    </row>
    <row r="3493">
      <c r="A3493" t="n">
        <v>405205287</v>
      </c>
      <c r="B3493" t="n">
        <v>1999</v>
      </c>
      <c r="C3493" t="inlineStr">
        <is>
          <t>مدرسة القاهرة الأساسية للبنات أ، ب</t>
        </is>
      </c>
    </row>
    <row r="3494">
      <c r="A3494" t="n">
        <v>405205311</v>
      </c>
      <c r="B3494" t="n">
        <v>1999</v>
      </c>
      <c r="C3494" t="inlineStr">
        <is>
          <t>مدرسة صلاح الدين الأساسية للبنين</t>
        </is>
      </c>
    </row>
    <row r="3495">
      <c r="A3495" t="n">
        <v>405205428</v>
      </c>
      <c r="B3495" t="n">
        <v>1999</v>
      </c>
      <c r="C3495" t="inlineStr">
        <is>
          <t>غير مسجل</t>
        </is>
      </c>
    </row>
    <row r="3496">
      <c r="A3496" t="n">
        <v>405205444</v>
      </c>
      <c r="B3496" t="n">
        <v>1999</v>
      </c>
      <c r="C3496" t="inlineStr">
        <is>
          <t>غير مسجل</t>
        </is>
      </c>
    </row>
    <row r="3497">
      <c r="A3497" t="n">
        <v>405205550</v>
      </c>
      <c r="B3497" t="n">
        <v>1999</v>
      </c>
      <c r="C3497" t="inlineStr">
        <is>
          <t>غير مسجل</t>
        </is>
      </c>
    </row>
    <row r="3498">
      <c r="A3498" t="n">
        <v>405205618</v>
      </c>
      <c r="B3498" t="n">
        <v>1999</v>
      </c>
      <c r="C3498" t="inlineStr">
        <is>
          <t>مدرسة الشجاعية الابتدائية المشتركة أ، ب للاجئين</t>
        </is>
      </c>
    </row>
    <row r="3499">
      <c r="A3499" t="n">
        <v>405205675</v>
      </c>
      <c r="B3499" t="n">
        <v>1999</v>
      </c>
      <c r="C3499" t="inlineStr">
        <is>
          <t>مدرسة شهداء غزة الأساسية للبنين</t>
        </is>
      </c>
    </row>
    <row r="3500">
      <c r="A3500" t="n">
        <v>405205733</v>
      </c>
      <c r="B3500" t="n">
        <v>1999</v>
      </c>
      <c r="C3500" t="inlineStr">
        <is>
          <t>مدرسة أسعد الصفطاوي الأساسية للبنين</t>
        </is>
      </c>
    </row>
    <row r="3501">
      <c r="A3501" t="n">
        <v>405205741</v>
      </c>
      <c r="B3501" t="n">
        <v>1999</v>
      </c>
      <c r="C3501" t="inlineStr">
        <is>
          <t>غير مسجل</t>
        </is>
      </c>
    </row>
    <row r="3502">
      <c r="A3502" t="n">
        <v>405205816</v>
      </c>
      <c r="B3502" t="n">
        <v>1999</v>
      </c>
      <c r="C3502" t="inlineStr">
        <is>
          <t>غير مسجل</t>
        </is>
      </c>
    </row>
    <row r="3503">
      <c r="A3503" t="n">
        <v>405206004</v>
      </c>
      <c r="B3503" t="n">
        <v>1999</v>
      </c>
      <c r="C3503" t="inlineStr">
        <is>
          <t>مدرسة الزهراء الثانوية أ للبنات</t>
        </is>
      </c>
    </row>
    <row r="3504">
      <c r="A3504" t="n">
        <v>405206095</v>
      </c>
      <c r="B3504" t="n">
        <v>1999</v>
      </c>
      <c r="C3504" t="inlineStr">
        <is>
          <t>غير مسجل</t>
        </is>
      </c>
    </row>
    <row r="3505">
      <c r="A3505" t="n">
        <v>405206145</v>
      </c>
      <c r="B3505" t="n">
        <v>1999</v>
      </c>
      <c r="C3505" t="inlineStr">
        <is>
          <t>غير مسجل</t>
        </is>
      </c>
    </row>
    <row r="3506">
      <c r="A3506" t="n">
        <v>405206210</v>
      </c>
      <c r="B3506" t="n">
        <v>1999</v>
      </c>
      <c r="C3506" t="inlineStr">
        <is>
          <t>غير مسجل</t>
        </is>
      </c>
    </row>
    <row r="3507">
      <c r="A3507" t="n">
        <v>405206236</v>
      </c>
      <c r="B3507" t="n">
        <v>1999</v>
      </c>
      <c r="C3507" t="inlineStr">
        <is>
          <t>مدرسة الكرامة الأساسية للبنات</t>
        </is>
      </c>
    </row>
    <row r="3508">
      <c r="A3508" t="n">
        <v>405206327</v>
      </c>
      <c r="B3508" t="n">
        <v>1999</v>
      </c>
      <c r="C3508" t="inlineStr">
        <is>
          <t>مدرسة الزهراء الثانوية أ للبنات</t>
        </is>
      </c>
    </row>
    <row r="3509">
      <c r="A3509" t="n">
        <v>405206350</v>
      </c>
      <c r="B3509" t="n">
        <v>1999</v>
      </c>
      <c r="C3509" t="inlineStr">
        <is>
          <t>مدرسة موسى بن نصير الأساسية للبنين</t>
        </is>
      </c>
    </row>
    <row r="3510">
      <c r="A3510" t="n">
        <v>405206392</v>
      </c>
      <c r="B3510" t="n">
        <v>1999</v>
      </c>
      <c r="C3510" t="inlineStr">
        <is>
          <t>غير مسجل</t>
        </is>
      </c>
    </row>
    <row r="3511">
      <c r="A3511" t="n">
        <v>405206426</v>
      </c>
      <c r="B3511" t="n">
        <v>1999</v>
      </c>
      <c r="C3511" t="inlineStr">
        <is>
          <t>مدرسة الناصرة الأساسية للبنات</t>
        </is>
      </c>
    </row>
    <row r="3512">
      <c r="A3512" t="n">
        <v>405206640</v>
      </c>
      <c r="B3512" t="n">
        <v>1999</v>
      </c>
      <c r="C3512" t="inlineStr">
        <is>
          <t>مدرسة الفارابي الأساسية المختلطة</t>
        </is>
      </c>
    </row>
    <row r="3513">
      <c r="A3513" t="n">
        <v>405206699</v>
      </c>
      <c r="B3513" t="n">
        <v>1999</v>
      </c>
      <c r="C3513" t="inlineStr">
        <is>
          <t>غير مسجل</t>
        </is>
      </c>
    </row>
    <row r="3514">
      <c r="A3514" t="n">
        <v>405219999</v>
      </c>
      <c r="B3514" t="n">
        <v>1999</v>
      </c>
      <c r="C3514" t="inlineStr">
        <is>
          <t>غير مسجل</t>
        </is>
      </c>
    </row>
    <row r="3515">
      <c r="A3515" t="n">
        <v>405220013</v>
      </c>
      <c r="B3515" t="n">
        <v>1999</v>
      </c>
      <c r="C3515" t="inlineStr">
        <is>
          <t>مدرسة الفارابي الأساسية المختلطة</t>
        </is>
      </c>
    </row>
    <row r="3516">
      <c r="A3516" t="n">
        <v>405220039</v>
      </c>
      <c r="B3516" t="n">
        <v>1999</v>
      </c>
      <c r="C3516" t="inlineStr">
        <is>
          <t>غير مسجل</t>
        </is>
      </c>
    </row>
    <row r="3517">
      <c r="A3517" t="n">
        <v>405220047</v>
      </c>
      <c r="B3517" t="n">
        <v>1999</v>
      </c>
      <c r="C3517" t="inlineStr">
        <is>
          <t>غير مسجل</t>
        </is>
      </c>
    </row>
    <row r="3518">
      <c r="A3518" t="n">
        <v>405220534</v>
      </c>
      <c r="B3518" t="n">
        <v>1999</v>
      </c>
      <c r="C3518" t="inlineStr">
        <is>
          <t>غير مسجل</t>
        </is>
      </c>
    </row>
    <row r="3519">
      <c r="A3519" t="n">
        <v>405220559</v>
      </c>
      <c r="B3519" t="n">
        <v>1999</v>
      </c>
      <c r="C3519" t="inlineStr">
        <is>
          <t>غير مسجل</t>
        </is>
      </c>
    </row>
    <row r="3520">
      <c r="A3520" t="n">
        <v>405220609</v>
      </c>
      <c r="B3520" t="n">
        <v>1999</v>
      </c>
      <c r="C3520" t="inlineStr">
        <is>
          <t>مدرسة شهداء المنطار الأساسية للبنات أ، ب</t>
        </is>
      </c>
    </row>
    <row r="3521">
      <c r="A3521" t="n">
        <v>405220682</v>
      </c>
      <c r="B3521" t="n">
        <v>1999</v>
      </c>
      <c r="C3521" t="inlineStr">
        <is>
          <t>مدرسة اللد الأساسية للبنات</t>
        </is>
      </c>
    </row>
    <row r="3522">
      <c r="A3522" t="n">
        <v>405220690</v>
      </c>
      <c r="B3522" t="n">
        <v>1999</v>
      </c>
      <c r="C3522" t="inlineStr">
        <is>
          <t>غير مسجل</t>
        </is>
      </c>
    </row>
    <row r="3523">
      <c r="A3523" t="n">
        <v>405220724</v>
      </c>
      <c r="B3523" t="n">
        <v>1999</v>
      </c>
      <c r="C3523" t="inlineStr">
        <is>
          <t>مدرسة الشجاعية الابتدائية المشتركة أ، ب للاجئين</t>
        </is>
      </c>
    </row>
    <row r="3524">
      <c r="A3524" t="n">
        <v>405220922</v>
      </c>
      <c r="B3524" t="n">
        <v>1999</v>
      </c>
      <c r="C3524" t="inlineStr">
        <is>
          <t>مدرسة القاهرة الأساسية للبنات أ، ب</t>
        </is>
      </c>
    </row>
    <row r="3525">
      <c r="A3525" t="n">
        <v>405221045</v>
      </c>
      <c r="B3525" t="n">
        <v>1999</v>
      </c>
      <c r="C3525" t="inlineStr">
        <is>
          <t>غير مسجل</t>
        </is>
      </c>
    </row>
    <row r="3526">
      <c r="A3526" t="n">
        <v>405221151</v>
      </c>
      <c r="B3526" t="n">
        <v>1999</v>
      </c>
      <c r="C3526" t="inlineStr">
        <is>
          <t>غير مسجل</t>
        </is>
      </c>
    </row>
    <row r="3527">
      <c r="A3527" t="n">
        <v>405221201</v>
      </c>
      <c r="B3527" t="n">
        <v>1999</v>
      </c>
      <c r="C3527" t="inlineStr">
        <is>
          <t>غير مسجل</t>
        </is>
      </c>
    </row>
    <row r="3528">
      <c r="A3528" t="n">
        <v>405221342</v>
      </c>
      <c r="B3528" t="n">
        <v>1999</v>
      </c>
      <c r="C3528" t="inlineStr">
        <is>
          <t>غير مسجل</t>
        </is>
      </c>
    </row>
    <row r="3529">
      <c r="A3529" t="n">
        <v>405221557</v>
      </c>
      <c r="B3529" t="n">
        <v>1999</v>
      </c>
      <c r="C3529" t="inlineStr">
        <is>
          <t>غير مسجل</t>
        </is>
      </c>
    </row>
    <row r="3530">
      <c r="A3530" t="n">
        <v>405221565</v>
      </c>
      <c r="B3530" t="n">
        <v>1999</v>
      </c>
      <c r="C3530" t="inlineStr">
        <is>
          <t>غير مسجل</t>
        </is>
      </c>
    </row>
    <row r="3531">
      <c r="A3531" t="n">
        <v>405221664</v>
      </c>
      <c r="B3531" t="n">
        <v>1999</v>
      </c>
      <c r="C3531" t="inlineStr">
        <is>
          <t>مدرسة صبحي أبو كرش الأساسية</t>
        </is>
      </c>
    </row>
    <row r="3532">
      <c r="A3532" t="n">
        <v>405222282</v>
      </c>
      <c r="B3532" t="n">
        <v>1999</v>
      </c>
      <c r="C3532" t="inlineStr">
        <is>
          <t>مدرسة أبو بكر الرازي الأساسية للبنين</t>
        </is>
      </c>
    </row>
    <row r="3533">
      <c r="A3533" t="n">
        <v>405222332</v>
      </c>
      <c r="B3533" t="n">
        <v>1999</v>
      </c>
      <c r="C3533" t="inlineStr">
        <is>
          <t>مدرسة أسعد الصفطاوي الأساسية للبنين</t>
        </is>
      </c>
    </row>
    <row r="3534">
      <c r="A3534" t="n">
        <v>405222563</v>
      </c>
      <c r="B3534" t="n">
        <v>1999</v>
      </c>
      <c r="C3534" t="inlineStr">
        <is>
          <t>مدرسة العباس بن عبد المطلب الأساسية للبنات</t>
        </is>
      </c>
    </row>
    <row r="3535">
      <c r="A3535" t="n">
        <v>405222670</v>
      </c>
      <c r="B3535" t="n">
        <v>1999</v>
      </c>
      <c r="C3535" t="inlineStr">
        <is>
          <t>غير مسجل</t>
        </is>
      </c>
    </row>
    <row r="3536">
      <c r="A3536" t="n">
        <v>405222969</v>
      </c>
      <c r="B3536" t="n">
        <v>1999</v>
      </c>
      <c r="C3536" t="inlineStr">
        <is>
          <t>مدرسة العباس بن عبد المطلب الأساسية للبنات</t>
        </is>
      </c>
    </row>
    <row r="3537">
      <c r="A3537" t="n">
        <v>405223140</v>
      </c>
      <c r="B3537" t="n">
        <v>1999</v>
      </c>
      <c r="C3537" t="inlineStr">
        <is>
          <t>غير مسجل</t>
        </is>
      </c>
    </row>
    <row r="3538">
      <c r="A3538" t="n">
        <v>405223538</v>
      </c>
      <c r="B3538" t="n">
        <v>1999</v>
      </c>
      <c r="C3538" t="inlineStr">
        <is>
          <t>غير مسجل</t>
        </is>
      </c>
    </row>
    <row r="3539">
      <c r="A3539" t="n">
        <v>405223579</v>
      </c>
      <c r="B3539" t="n">
        <v>1999</v>
      </c>
      <c r="C3539" t="inlineStr">
        <is>
          <t>مدرسة الشجاعية الابتدائية المشتركة أ، ب للاجئين</t>
        </is>
      </c>
    </row>
    <row r="3540">
      <c r="A3540" t="n">
        <v>405223652</v>
      </c>
      <c r="B3540" t="n">
        <v>1999</v>
      </c>
      <c r="C3540" t="inlineStr">
        <is>
          <t>غير مسجل</t>
        </is>
      </c>
    </row>
    <row r="3541">
      <c r="A3541" t="n">
        <v>405223785</v>
      </c>
      <c r="B3541" t="n">
        <v>1999</v>
      </c>
      <c r="C3541" t="inlineStr">
        <is>
          <t>غير مسجل</t>
        </is>
      </c>
    </row>
    <row r="3542">
      <c r="A3542" t="n">
        <v>405224049</v>
      </c>
      <c r="B3542" t="n">
        <v>1999</v>
      </c>
      <c r="C3542" t="inlineStr">
        <is>
          <t>غير مسجل</t>
        </is>
      </c>
    </row>
    <row r="3543">
      <c r="A3543" t="n">
        <v>405224098</v>
      </c>
      <c r="B3543" t="n">
        <v>1999</v>
      </c>
      <c r="C3543" t="inlineStr">
        <is>
          <t>مدرسة شهداء غزة الأساسية للبنين</t>
        </is>
      </c>
    </row>
    <row r="3544">
      <c r="A3544" t="n">
        <v>405224171</v>
      </c>
      <c r="B3544" t="n">
        <v>1999</v>
      </c>
      <c r="C3544" t="inlineStr">
        <is>
          <t>غير مسجل</t>
        </is>
      </c>
    </row>
    <row r="3545">
      <c r="A3545" t="n">
        <v>405224494</v>
      </c>
      <c r="B3545" t="n">
        <v>1999</v>
      </c>
      <c r="C3545" t="inlineStr">
        <is>
          <t>مدرسة ذكور هاشم الابتدائية للاجئين أ، ب</t>
        </is>
      </c>
    </row>
    <row r="3546">
      <c r="A3546" t="n">
        <v>405224502</v>
      </c>
      <c r="B3546" t="n">
        <v>1999</v>
      </c>
      <c r="C3546" t="inlineStr">
        <is>
          <t>مدرسة ذكور هاشم الابتدائية للاجئين أ، ب</t>
        </is>
      </c>
    </row>
    <row r="3547">
      <c r="A3547" t="n">
        <v>405224528</v>
      </c>
      <c r="B3547" t="n">
        <v>1999</v>
      </c>
      <c r="C3547" t="inlineStr">
        <is>
          <t>مدرسة جمال عبد الناصر الثانوية للبنين</t>
        </is>
      </c>
    </row>
    <row r="3548">
      <c r="A3548" t="n">
        <v>405224536</v>
      </c>
      <c r="B3548" t="n">
        <v>1999</v>
      </c>
      <c r="C3548" t="inlineStr">
        <is>
          <t>مدرسة جمال عبد الناصر الثانوية للبنين</t>
        </is>
      </c>
    </row>
    <row r="3549">
      <c r="A3549" t="n">
        <v>405224742</v>
      </c>
      <c r="B3549" t="n">
        <v>1999</v>
      </c>
      <c r="C3549" t="inlineStr">
        <is>
          <t>مدرسة شهداء غزة الأساسية للبنين</t>
        </is>
      </c>
    </row>
    <row r="3550">
      <c r="A3550" t="n">
        <v>405224817</v>
      </c>
      <c r="B3550" t="n">
        <v>1999</v>
      </c>
      <c r="C3550" t="inlineStr">
        <is>
          <t>غير مسجل</t>
        </is>
      </c>
    </row>
    <row r="3551">
      <c r="A3551" t="n">
        <v>405224957</v>
      </c>
      <c r="B3551" t="n">
        <v>1999</v>
      </c>
      <c r="C3551" t="inlineStr">
        <is>
          <t>مدرسة أبو بكر الرازي الأساسية للبنين</t>
        </is>
      </c>
    </row>
    <row r="3552">
      <c r="A3552" t="n">
        <v>405224965</v>
      </c>
      <c r="B3552" t="n">
        <v>1999</v>
      </c>
      <c r="C3552" t="inlineStr">
        <is>
          <t>غير مسجل</t>
        </is>
      </c>
    </row>
    <row r="3553">
      <c r="A3553" t="n">
        <v>405225103</v>
      </c>
      <c r="B3553" t="n">
        <v>1999</v>
      </c>
      <c r="C3553" t="inlineStr">
        <is>
          <t>مدرسة شهداء المنطار الأساسية للبنات أ، ب</t>
        </is>
      </c>
    </row>
    <row r="3554">
      <c r="A3554" t="n">
        <v>405225137</v>
      </c>
      <c r="B3554" t="n">
        <v>1999</v>
      </c>
      <c r="C3554" t="inlineStr">
        <is>
          <t>غير مسجل</t>
        </is>
      </c>
    </row>
    <row r="3555">
      <c r="A3555" t="n">
        <v>405225152</v>
      </c>
      <c r="B3555" t="n">
        <v>1999</v>
      </c>
      <c r="C3555" t="inlineStr">
        <is>
          <t>مدرسة الكرامة الأساسية للبنات</t>
        </is>
      </c>
    </row>
    <row r="3556">
      <c r="A3556" t="n">
        <v>405225301</v>
      </c>
      <c r="B3556" t="n">
        <v>1999</v>
      </c>
      <c r="C3556" t="inlineStr">
        <is>
          <t>غير مسجل</t>
        </is>
      </c>
    </row>
    <row r="3557">
      <c r="A3557" t="n">
        <v>405225376</v>
      </c>
      <c r="B3557" t="n">
        <v>1999</v>
      </c>
      <c r="C3557" t="inlineStr">
        <is>
          <t>غير مسجل</t>
        </is>
      </c>
    </row>
    <row r="3558">
      <c r="A3558" t="n">
        <v>405225525</v>
      </c>
      <c r="B3558" t="n">
        <v>1999</v>
      </c>
      <c r="C3558" t="inlineStr">
        <is>
          <t>غير مسجل</t>
        </is>
      </c>
    </row>
    <row r="3559">
      <c r="A3559" t="n">
        <v>405225608</v>
      </c>
      <c r="B3559" t="n">
        <v>1999</v>
      </c>
      <c r="C3559" t="inlineStr">
        <is>
          <t>مدرسة شهداء المنطار الأساسية للبنات أ، ب</t>
        </is>
      </c>
    </row>
    <row r="3560">
      <c r="A3560" t="n">
        <v>405225988</v>
      </c>
      <c r="B3560" t="n">
        <v>1999</v>
      </c>
      <c r="C3560" t="inlineStr">
        <is>
          <t>غير مسجل</t>
        </is>
      </c>
    </row>
    <row r="3561">
      <c r="A3561" t="n">
        <v>405226028</v>
      </c>
      <c r="B3561" t="n">
        <v>1999</v>
      </c>
      <c r="C3561" t="inlineStr">
        <is>
          <t>مدرسة الزهراء الثانوية أ للبنات</t>
        </is>
      </c>
    </row>
    <row r="3562">
      <c r="A3562" t="n">
        <v>405226226</v>
      </c>
      <c r="B3562" t="n">
        <v>1999</v>
      </c>
      <c r="C3562" t="inlineStr">
        <is>
          <t>غير مسجل</t>
        </is>
      </c>
    </row>
    <row r="3563">
      <c r="A3563" t="n">
        <v>405226366</v>
      </c>
      <c r="B3563" t="n">
        <v>1999</v>
      </c>
      <c r="C3563" t="inlineStr">
        <is>
          <t>مدرسة العباس بن عبد المطلب الأساسية للبنات</t>
        </is>
      </c>
    </row>
    <row r="3564">
      <c r="A3564" t="n">
        <v>405226515</v>
      </c>
      <c r="B3564" t="n">
        <v>1999</v>
      </c>
      <c r="C3564" t="inlineStr">
        <is>
          <t>غير مسجل</t>
        </is>
      </c>
    </row>
    <row r="3565">
      <c r="A3565" t="n">
        <v>405226606</v>
      </c>
      <c r="B3565" t="n">
        <v>1999</v>
      </c>
      <c r="C3565" t="inlineStr">
        <is>
          <t>غير مسجل</t>
        </is>
      </c>
    </row>
    <row r="3566">
      <c r="A3566" t="n">
        <v>405226622</v>
      </c>
      <c r="B3566" t="n">
        <v>1999</v>
      </c>
      <c r="C3566" t="inlineStr">
        <is>
          <t>غير مسجل</t>
        </is>
      </c>
    </row>
    <row r="3567">
      <c r="A3567" t="n">
        <v>405226739</v>
      </c>
      <c r="B3567" t="n">
        <v>1999</v>
      </c>
      <c r="C3567" t="inlineStr">
        <is>
          <t>مدرسة ذكور هاشم الابتدائية للاجئين أ، ب</t>
        </is>
      </c>
    </row>
    <row r="3568">
      <c r="A3568" t="n">
        <v>405226754</v>
      </c>
      <c r="B3568" t="n">
        <v>1999</v>
      </c>
      <c r="C3568" t="inlineStr">
        <is>
          <t>غير مسجل</t>
        </is>
      </c>
    </row>
    <row r="3569">
      <c r="A3569" t="n">
        <v>405226960</v>
      </c>
      <c r="B3569" t="n">
        <v>1999</v>
      </c>
      <c r="C3569" t="inlineStr">
        <is>
          <t>غير مسجل</t>
        </is>
      </c>
    </row>
    <row r="3570">
      <c r="A3570" t="n">
        <v>405226978</v>
      </c>
      <c r="B3570" t="n">
        <v>1999</v>
      </c>
      <c r="C3570" t="inlineStr">
        <is>
          <t>مدرسة العباس بن عبد المطلب الأساسية للبنات</t>
        </is>
      </c>
    </row>
    <row r="3571">
      <c r="A3571" t="n">
        <v>405227018</v>
      </c>
      <c r="B3571" t="n">
        <v>1999</v>
      </c>
      <c r="C3571" t="inlineStr">
        <is>
          <t>مدرسة الناصرة الأساسية للبنات</t>
        </is>
      </c>
    </row>
    <row r="3572">
      <c r="A3572" t="n">
        <v>405227075</v>
      </c>
      <c r="B3572" t="n">
        <v>1999</v>
      </c>
      <c r="C3572" t="inlineStr">
        <is>
          <t>مدرسة الوحدة الأساسية</t>
        </is>
      </c>
    </row>
    <row r="3573">
      <c r="A3573" t="n">
        <v>405227406</v>
      </c>
      <c r="B3573" t="n">
        <v>1999</v>
      </c>
      <c r="C3573" t="inlineStr">
        <is>
          <t>غير مسجل</t>
        </is>
      </c>
    </row>
    <row r="3574">
      <c r="A3574" t="n">
        <v>405227497</v>
      </c>
      <c r="B3574" t="n">
        <v>1999</v>
      </c>
      <c r="C3574" t="inlineStr">
        <is>
          <t>مدرسة الزهراء الثانوية أ للبنات</t>
        </is>
      </c>
    </row>
    <row r="3575">
      <c r="A3575" t="n">
        <v>405227570</v>
      </c>
      <c r="B3575" t="n">
        <v>1999</v>
      </c>
      <c r="C3575" t="inlineStr">
        <is>
          <t>غير مسجل</t>
        </is>
      </c>
    </row>
    <row r="3576">
      <c r="A3576" t="n">
        <v>405227752</v>
      </c>
      <c r="B3576" t="n">
        <v>1999</v>
      </c>
      <c r="C3576" t="inlineStr">
        <is>
          <t>مدرسة الشجاعية الابتدائية المشتركة أ، ب للاجئين</t>
        </is>
      </c>
    </row>
    <row r="3577">
      <c r="A3577" t="n">
        <v>405227786</v>
      </c>
      <c r="B3577" t="n">
        <v>1999</v>
      </c>
      <c r="C3577" t="inlineStr">
        <is>
          <t>غير مسجل</t>
        </is>
      </c>
    </row>
    <row r="3578">
      <c r="A3578" t="n">
        <v>405227869</v>
      </c>
      <c r="B3578" t="n">
        <v>1999</v>
      </c>
      <c r="C3578" t="inlineStr">
        <is>
          <t>غير مسجل</t>
        </is>
      </c>
    </row>
    <row r="3579">
      <c r="A3579" t="n">
        <v>405227893</v>
      </c>
      <c r="B3579" t="n">
        <v>1999</v>
      </c>
      <c r="C3579" t="inlineStr">
        <is>
          <t>غير مسجل</t>
        </is>
      </c>
    </row>
    <row r="3580">
      <c r="A3580" t="n">
        <v>405227943</v>
      </c>
      <c r="B3580" t="n">
        <v>1999</v>
      </c>
      <c r="C3580" t="inlineStr">
        <is>
          <t>مدرسة الكرامة الأساسية للبنات</t>
        </is>
      </c>
    </row>
    <row r="3581">
      <c r="A3581" t="n">
        <v>405228073</v>
      </c>
      <c r="B3581" t="n">
        <v>1999</v>
      </c>
      <c r="C3581" t="inlineStr">
        <is>
          <t>مدرسة الشجاعية الابتدائية المشتركة أ، ب للاجئين</t>
        </is>
      </c>
    </row>
    <row r="3582">
      <c r="A3582" t="n">
        <v>405228321</v>
      </c>
      <c r="B3582" t="n">
        <v>1999</v>
      </c>
      <c r="C3582" t="inlineStr">
        <is>
          <t>مدرسة الكرامة الأساسية للبنات</t>
        </is>
      </c>
    </row>
    <row r="3583">
      <c r="A3583" t="n">
        <v>405258989</v>
      </c>
      <c r="B3583" t="n">
        <v>1999</v>
      </c>
      <c r="C3583" t="inlineStr">
        <is>
          <t>مدرسة القاهرة الأساسية للبنات أ، ب</t>
        </is>
      </c>
    </row>
    <row r="3584">
      <c r="A3584" t="n">
        <v>405259797</v>
      </c>
      <c r="B3584" t="n">
        <v>1999</v>
      </c>
      <c r="C3584" t="inlineStr">
        <is>
          <t>مدرسة بلقيس اليمن الثانوية للبنات</t>
        </is>
      </c>
    </row>
    <row r="3585">
      <c r="A3585" t="n">
        <v>405259961</v>
      </c>
      <c r="B3585" t="n">
        <v>1999</v>
      </c>
      <c r="C3585" t="inlineStr">
        <is>
          <t>غير مسجل</t>
        </is>
      </c>
    </row>
    <row r="3586">
      <c r="A3586" t="n">
        <v>405260084</v>
      </c>
      <c r="B3586" t="n">
        <v>1999</v>
      </c>
      <c r="C3586" t="inlineStr">
        <is>
          <t>مدرسة ذكور الشجاعية الإعدادية أ، للاجئين</t>
        </is>
      </c>
    </row>
    <row r="3587">
      <c r="A3587" t="n">
        <v>405260621</v>
      </c>
      <c r="B3587" t="n">
        <v>1999</v>
      </c>
      <c r="C3587" t="inlineStr">
        <is>
          <t>غير مسجل</t>
        </is>
      </c>
    </row>
    <row r="3588">
      <c r="A3588" t="n">
        <v>405260977</v>
      </c>
      <c r="B3588" t="n">
        <v>1999</v>
      </c>
      <c r="C3588" t="inlineStr">
        <is>
          <t>مدرسة الفارابي الأساسية المختلطة</t>
        </is>
      </c>
    </row>
    <row r="3589">
      <c r="A3589" t="n">
        <v>405261025</v>
      </c>
      <c r="B3589" t="n">
        <v>1999</v>
      </c>
      <c r="C3589" t="inlineStr">
        <is>
          <t>غير مسجل</t>
        </is>
      </c>
    </row>
    <row r="3590">
      <c r="A3590" t="n">
        <v>405261868</v>
      </c>
      <c r="B3590" t="n">
        <v>1999</v>
      </c>
      <c r="C3590" t="inlineStr">
        <is>
          <t>مدرسة الناصرة الأساسية للبنات</t>
        </is>
      </c>
    </row>
    <row r="3591">
      <c r="A3591" t="n">
        <v>405262023</v>
      </c>
      <c r="B3591" t="n">
        <v>1999</v>
      </c>
      <c r="C3591" t="inlineStr">
        <is>
          <t>غير مسجل</t>
        </is>
      </c>
    </row>
    <row r="3592">
      <c r="A3592" t="n">
        <v>405262106</v>
      </c>
      <c r="B3592" t="n">
        <v>1999</v>
      </c>
      <c r="C3592" t="inlineStr">
        <is>
          <t>غير مسجل</t>
        </is>
      </c>
    </row>
    <row r="3593">
      <c r="A3593" t="n">
        <v>405262262</v>
      </c>
      <c r="B3593" t="n">
        <v>1999</v>
      </c>
      <c r="C3593" t="inlineStr">
        <is>
          <t>غير مسجل</t>
        </is>
      </c>
    </row>
    <row r="3594">
      <c r="A3594" t="n">
        <v>405262270</v>
      </c>
      <c r="B3594" t="n">
        <v>1999</v>
      </c>
      <c r="C3594" t="inlineStr">
        <is>
          <t>مدرسة الدرج الابتدائية المشتركة للاجئين أ، ب</t>
        </is>
      </c>
    </row>
    <row r="3595">
      <c r="A3595" t="n">
        <v>405262320</v>
      </c>
      <c r="B3595" t="n">
        <v>1999</v>
      </c>
      <c r="C3595" t="inlineStr">
        <is>
          <t>غير مسجل</t>
        </is>
      </c>
    </row>
    <row r="3596">
      <c r="A3596" t="n">
        <v>405262346</v>
      </c>
      <c r="B3596" t="n">
        <v>1999</v>
      </c>
      <c r="C3596" t="inlineStr">
        <is>
          <t>مدرسة الدرج الابتدائية المشتركة للاجئين أ، ب</t>
        </is>
      </c>
    </row>
    <row r="3597">
      <c r="A3597" t="n">
        <v>405262353</v>
      </c>
      <c r="B3597" t="n">
        <v>1999</v>
      </c>
      <c r="C3597" t="inlineStr">
        <is>
          <t>غير مسجل</t>
        </is>
      </c>
    </row>
    <row r="3598">
      <c r="A3598" t="n">
        <v>405262387</v>
      </c>
      <c r="B3598" t="n">
        <v>1999</v>
      </c>
      <c r="C3598" t="inlineStr">
        <is>
          <t>غير مسجل</t>
        </is>
      </c>
    </row>
    <row r="3599">
      <c r="A3599" t="n">
        <v>405262395</v>
      </c>
      <c r="B3599" t="n">
        <v>1999</v>
      </c>
      <c r="C3599" t="inlineStr">
        <is>
          <t>غير مسجل</t>
        </is>
      </c>
    </row>
    <row r="3600">
      <c r="A3600" t="n">
        <v>405262601</v>
      </c>
      <c r="B3600" t="n">
        <v>1999</v>
      </c>
      <c r="C3600" t="inlineStr">
        <is>
          <t>غير مسجل</t>
        </is>
      </c>
    </row>
    <row r="3601">
      <c r="A3601" t="n">
        <v>405262627</v>
      </c>
      <c r="B3601" t="n">
        <v>1999</v>
      </c>
      <c r="C3601" t="inlineStr">
        <is>
          <t>غير مسجل</t>
        </is>
      </c>
    </row>
    <row r="3602">
      <c r="A3602" t="n">
        <v>405262684</v>
      </c>
      <c r="B3602" t="n">
        <v>1999</v>
      </c>
      <c r="C3602" t="inlineStr">
        <is>
          <t>غير مسجل</t>
        </is>
      </c>
    </row>
    <row r="3603">
      <c r="A3603" t="n">
        <v>405262700</v>
      </c>
      <c r="B3603" t="n">
        <v>1999</v>
      </c>
      <c r="C3603" t="inlineStr">
        <is>
          <t>مدرسة الشجاعية الابتدائية المشتركة أ، ب للاجئين</t>
        </is>
      </c>
    </row>
    <row r="3604">
      <c r="A3604" t="n">
        <v>405262858</v>
      </c>
      <c r="B3604" t="n">
        <v>1999</v>
      </c>
      <c r="C3604" t="inlineStr">
        <is>
          <t>غير مسجل</t>
        </is>
      </c>
    </row>
    <row r="3605">
      <c r="A3605" t="n">
        <v>405262957</v>
      </c>
      <c r="B3605" t="n">
        <v>1999</v>
      </c>
      <c r="C3605" t="inlineStr">
        <is>
          <t>مدرسة أبو بكر الرازي الأساسية للبنين</t>
        </is>
      </c>
    </row>
    <row r="3606">
      <c r="A3606" t="n">
        <v>405263120</v>
      </c>
      <c r="B3606" t="n">
        <v>1999</v>
      </c>
      <c r="C3606" t="inlineStr">
        <is>
          <t>مدرسة ذكور هاشم الابتدائية للاجئين أ، ب</t>
        </is>
      </c>
    </row>
    <row r="3607">
      <c r="A3607" t="n">
        <v>405263138</v>
      </c>
      <c r="B3607" t="n">
        <v>1999</v>
      </c>
      <c r="C3607" t="inlineStr">
        <is>
          <t>غير مسجل</t>
        </is>
      </c>
    </row>
    <row r="3608">
      <c r="A3608" t="n">
        <v>405263146</v>
      </c>
      <c r="B3608" t="n">
        <v>1999</v>
      </c>
      <c r="C3608" t="inlineStr">
        <is>
          <t>مدرسة الكرامة الأساسية للبنات</t>
        </is>
      </c>
    </row>
    <row r="3609">
      <c r="A3609" t="n">
        <v>405263161</v>
      </c>
      <c r="B3609" t="n">
        <v>1999</v>
      </c>
      <c r="C3609" t="inlineStr">
        <is>
          <t>مدرسة الشجاعية الابتدائية المشتركة أ، ب للاجئين</t>
        </is>
      </c>
    </row>
    <row r="3610">
      <c r="A3610" t="n">
        <v>405263336</v>
      </c>
      <c r="B3610" t="n">
        <v>1999</v>
      </c>
      <c r="C3610" t="inlineStr">
        <is>
          <t>مدرسة اللد الأساسية للبنات</t>
        </is>
      </c>
    </row>
    <row r="3611">
      <c r="A3611" t="n">
        <v>405263385</v>
      </c>
      <c r="B3611" t="n">
        <v>1999</v>
      </c>
      <c r="C3611" t="inlineStr">
        <is>
          <t>غير مسجل</t>
        </is>
      </c>
    </row>
    <row r="3612">
      <c r="A3612" t="n">
        <v>405263427</v>
      </c>
      <c r="B3612" t="n">
        <v>1999</v>
      </c>
      <c r="C3612" t="inlineStr">
        <is>
          <t>مدرسة العباس بن عبد المطلب الأساسية للبنات</t>
        </is>
      </c>
    </row>
    <row r="3613">
      <c r="A3613" t="n">
        <v>405263559</v>
      </c>
      <c r="B3613" t="n">
        <v>1999</v>
      </c>
      <c r="C3613" t="inlineStr">
        <is>
          <t>مدرسة أسعد الصفطاوي الأساسية للبنين</t>
        </is>
      </c>
    </row>
    <row r="3614">
      <c r="A3614" t="n">
        <v>405263575</v>
      </c>
      <c r="B3614" t="n">
        <v>1999</v>
      </c>
      <c r="C3614" t="inlineStr">
        <is>
          <t>مدرسة الناصرة الأساسية للبنات</t>
        </is>
      </c>
    </row>
    <row r="3615">
      <c r="A3615" t="n">
        <v>405263658</v>
      </c>
      <c r="B3615" t="n">
        <v>1999</v>
      </c>
      <c r="C3615" t="inlineStr">
        <is>
          <t>غير مسجل</t>
        </is>
      </c>
    </row>
    <row r="3616">
      <c r="A3616" t="n">
        <v>405263690</v>
      </c>
      <c r="B3616" t="n">
        <v>1999</v>
      </c>
      <c r="C3616" t="inlineStr">
        <is>
          <t>مدرسة شهداء غزة الأساسية للبنين</t>
        </is>
      </c>
    </row>
    <row r="3617">
      <c r="A3617" t="n">
        <v>405265588</v>
      </c>
      <c r="B3617" t="n">
        <v>1999</v>
      </c>
      <c r="C3617" t="inlineStr">
        <is>
          <t>مدرسة أسعد الصفطاوي الأساسية للبنين</t>
        </is>
      </c>
    </row>
    <row r="3618">
      <c r="A3618" t="n">
        <v>405266883</v>
      </c>
      <c r="B3618" t="n">
        <v>1999</v>
      </c>
      <c r="C3618" t="inlineStr">
        <is>
          <t>مدرسة الشجاعية الابتدائية المشتركة أ، ب للاجئين</t>
        </is>
      </c>
    </row>
    <row r="3619">
      <c r="A3619" t="n">
        <v>405266958</v>
      </c>
      <c r="B3619" t="n">
        <v>1999</v>
      </c>
      <c r="C3619" t="inlineStr">
        <is>
          <t>مدرسة معاذ بن جبل الأساسية العليا</t>
        </is>
      </c>
    </row>
    <row r="3620">
      <c r="A3620" t="n">
        <v>405267121</v>
      </c>
      <c r="B3620" t="n">
        <v>1999</v>
      </c>
      <c r="C3620" t="inlineStr">
        <is>
          <t>مدرسة صبحي أبو كرش الأساسية</t>
        </is>
      </c>
    </row>
    <row r="3621">
      <c r="A3621" t="n">
        <v>405267410</v>
      </c>
      <c r="B3621" t="n">
        <v>1999</v>
      </c>
      <c r="C3621" t="inlineStr">
        <is>
          <t>غير مسجل</t>
        </is>
      </c>
    </row>
    <row r="3622">
      <c r="A3622" t="n">
        <v>405267428</v>
      </c>
      <c r="B3622" t="n">
        <v>1999</v>
      </c>
      <c r="C3622" t="inlineStr">
        <is>
          <t>غير مسجل</t>
        </is>
      </c>
    </row>
    <row r="3623">
      <c r="A3623" t="n">
        <v>405267964</v>
      </c>
      <c r="B3623" t="n">
        <v>1999</v>
      </c>
      <c r="C3623" t="inlineStr">
        <is>
          <t>مدرسة العباس بن عبد المطلب الأساسية للبنات</t>
        </is>
      </c>
    </row>
    <row r="3624">
      <c r="A3624" t="n">
        <v>405267972</v>
      </c>
      <c r="B3624" t="n">
        <v>1999</v>
      </c>
      <c r="C3624" t="inlineStr">
        <is>
          <t>مدرسة الشجاعية الابتدائية المشتركة أ، ب للاجئين</t>
        </is>
      </c>
    </row>
    <row r="3625">
      <c r="A3625" t="n">
        <v>405268038</v>
      </c>
      <c r="B3625" t="n">
        <v>1999</v>
      </c>
      <c r="C3625" t="inlineStr">
        <is>
          <t>مدرسة جمال عبد الناصر الثانوية للبنين</t>
        </is>
      </c>
    </row>
    <row r="3626">
      <c r="A3626" t="n">
        <v>405268244</v>
      </c>
      <c r="B3626" t="n">
        <v>1999</v>
      </c>
      <c r="C3626" t="inlineStr">
        <is>
          <t>مدرسة جمال عبد الناصر الثانوية للبنين</t>
        </is>
      </c>
    </row>
    <row r="3627">
      <c r="A3627" t="n">
        <v>405268269</v>
      </c>
      <c r="B3627" t="n">
        <v>1999</v>
      </c>
      <c r="C3627" t="inlineStr">
        <is>
          <t>غير مسجل</t>
        </is>
      </c>
    </row>
    <row r="3628">
      <c r="A3628" t="n">
        <v>405268327</v>
      </c>
      <c r="B3628" t="n">
        <v>1999</v>
      </c>
      <c r="C3628" t="inlineStr">
        <is>
          <t>مدرسة محفوظ النحناح الأساسية للبنات</t>
        </is>
      </c>
    </row>
    <row r="3629">
      <c r="A3629" t="n">
        <v>405268582</v>
      </c>
      <c r="B3629" t="n">
        <v>1999</v>
      </c>
      <c r="C3629" t="inlineStr">
        <is>
          <t>مدرسة العباس بن عبد المطلب الأساسية للبنات</t>
        </is>
      </c>
    </row>
    <row r="3630">
      <c r="A3630" t="n">
        <v>405268640</v>
      </c>
      <c r="B3630" t="n">
        <v>1999</v>
      </c>
      <c r="C3630" t="inlineStr">
        <is>
          <t>مدرسة بلقيس اليمن الثانوية للبنات</t>
        </is>
      </c>
    </row>
    <row r="3631">
      <c r="A3631" t="n">
        <v>405268707</v>
      </c>
      <c r="B3631" t="n">
        <v>1999</v>
      </c>
      <c r="C3631" t="inlineStr">
        <is>
          <t>غير مسجل</t>
        </is>
      </c>
    </row>
    <row r="3632">
      <c r="A3632" t="n">
        <v>405268731</v>
      </c>
      <c r="B3632" t="n">
        <v>1999</v>
      </c>
      <c r="C3632" t="inlineStr">
        <is>
          <t>غير مسجل</t>
        </is>
      </c>
    </row>
    <row r="3633">
      <c r="A3633" t="n">
        <v>405268798</v>
      </c>
      <c r="B3633" t="n">
        <v>1999</v>
      </c>
      <c r="C3633" t="inlineStr">
        <is>
          <t>مدرسة أسعد الصفطاوي الأساسية للبنين</t>
        </is>
      </c>
    </row>
    <row r="3634">
      <c r="A3634" t="n">
        <v>405268806</v>
      </c>
      <c r="B3634" t="n">
        <v>1999</v>
      </c>
      <c r="C3634" t="inlineStr">
        <is>
          <t>مدرسة الناصرة الأساسية للبنات</t>
        </is>
      </c>
    </row>
    <row r="3635">
      <c r="A3635" t="n">
        <v>405269408</v>
      </c>
      <c r="B3635" t="n">
        <v>1999</v>
      </c>
      <c r="C3635" t="inlineStr">
        <is>
          <t>مدرسة المعتصم بالله الأساسية للبنين</t>
        </is>
      </c>
    </row>
    <row r="3636">
      <c r="A3636" t="n">
        <v>405269481</v>
      </c>
      <c r="B3636" t="n">
        <v>1999</v>
      </c>
      <c r="C3636" t="inlineStr">
        <is>
          <t>غير مسجل</t>
        </is>
      </c>
    </row>
    <row r="3637">
      <c r="A3637" t="n">
        <v>405269549</v>
      </c>
      <c r="B3637" t="n">
        <v>1999</v>
      </c>
      <c r="C3637" t="inlineStr">
        <is>
          <t>مدرسة الناصرة الأساسية للبنات</t>
        </is>
      </c>
    </row>
    <row r="3638">
      <c r="A3638" t="n">
        <v>405269564</v>
      </c>
      <c r="B3638" t="n">
        <v>1999</v>
      </c>
      <c r="C3638" t="inlineStr">
        <is>
          <t>مدرسة اللد الأساسية للبنات</t>
        </is>
      </c>
    </row>
    <row r="3639">
      <c r="A3639" t="n">
        <v>405269630</v>
      </c>
      <c r="B3639" t="n">
        <v>1999</v>
      </c>
      <c r="C3639" t="inlineStr">
        <is>
          <t>غير مسجل</t>
        </is>
      </c>
    </row>
    <row r="3640">
      <c r="A3640" t="n">
        <v>405269713</v>
      </c>
      <c r="B3640" t="n">
        <v>1999</v>
      </c>
      <c r="C3640" t="inlineStr">
        <is>
          <t>غير مسجل</t>
        </is>
      </c>
    </row>
    <row r="3641">
      <c r="A3641" t="n">
        <v>405269721</v>
      </c>
      <c r="B3641" t="n">
        <v>1999</v>
      </c>
      <c r="C3641" t="inlineStr">
        <is>
          <t>غير مسجل</t>
        </is>
      </c>
    </row>
    <row r="3642">
      <c r="A3642" t="n">
        <v>405269788</v>
      </c>
      <c r="B3642" t="n">
        <v>1999</v>
      </c>
      <c r="C3642" t="inlineStr">
        <is>
          <t>مدرسة صبحي أبو كرش الأساسية</t>
        </is>
      </c>
    </row>
    <row r="3643">
      <c r="A3643" t="n">
        <v>405269846</v>
      </c>
      <c r="B3643" t="n">
        <v>1999</v>
      </c>
      <c r="C3643" t="inlineStr">
        <is>
          <t>مدرسة العباس بن عبد المطلب الأساسية للبنات</t>
        </is>
      </c>
    </row>
    <row r="3644">
      <c r="A3644" t="n">
        <v>405269978</v>
      </c>
      <c r="B3644" t="n">
        <v>1999</v>
      </c>
      <c r="C3644" t="inlineStr">
        <is>
          <t>غير مسجل</t>
        </is>
      </c>
    </row>
    <row r="3645">
      <c r="A3645" t="n">
        <v>405270042</v>
      </c>
      <c r="B3645" t="n">
        <v>1999</v>
      </c>
      <c r="C3645" t="inlineStr">
        <is>
          <t>مدرسة العباس بن عبد المطلب الأساسية للبنات</t>
        </is>
      </c>
    </row>
    <row r="3646">
      <c r="A3646" t="n">
        <v>405270232</v>
      </c>
      <c r="B3646" t="n">
        <v>1999</v>
      </c>
      <c r="C3646" t="inlineStr">
        <is>
          <t>غير مسجل</t>
        </is>
      </c>
    </row>
    <row r="3647">
      <c r="A3647" t="n">
        <v>405270422</v>
      </c>
      <c r="B3647" t="n">
        <v>1999</v>
      </c>
      <c r="C3647" t="inlineStr">
        <is>
          <t>غير مسجل</t>
        </is>
      </c>
    </row>
    <row r="3648">
      <c r="A3648" t="n">
        <v>405270521</v>
      </c>
      <c r="B3648" t="n">
        <v>1999</v>
      </c>
      <c r="C3648" t="inlineStr">
        <is>
          <t>مدرسة أسعد الصفطاوي الأساسية للبنين</t>
        </is>
      </c>
    </row>
    <row r="3649">
      <c r="A3649" t="n">
        <v>405270539</v>
      </c>
      <c r="B3649" t="n">
        <v>1999</v>
      </c>
      <c r="C3649" t="inlineStr">
        <is>
          <t>غير مسجل</t>
        </is>
      </c>
    </row>
    <row r="3650">
      <c r="A3650" t="n">
        <v>405270745</v>
      </c>
      <c r="B3650" t="n">
        <v>1999</v>
      </c>
      <c r="C3650" t="inlineStr">
        <is>
          <t>غير مسجل</t>
        </is>
      </c>
    </row>
    <row r="3651">
      <c r="A3651" t="n">
        <v>405270778</v>
      </c>
      <c r="B3651" t="n">
        <v>1999</v>
      </c>
      <c r="C3651" t="inlineStr">
        <is>
          <t>غير مسجل</t>
        </is>
      </c>
    </row>
    <row r="3652">
      <c r="A3652" t="n">
        <v>405270810</v>
      </c>
      <c r="B3652" t="n">
        <v>1999</v>
      </c>
      <c r="C3652" t="inlineStr">
        <is>
          <t>غير مسجل</t>
        </is>
      </c>
    </row>
    <row r="3653">
      <c r="A3653" t="n">
        <v>405270851</v>
      </c>
      <c r="B3653" t="n">
        <v>1999</v>
      </c>
      <c r="C3653" t="inlineStr">
        <is>
          <t>مدرسة الشاطئ الابتدائية المشتركة للاجئين أ، هـ</t>
        </is>
      </c>
    </row>
    <row r="3654">
      <c r="A3654" t="n">
        <v>405270885</v>
      </c>
      <c r="B3654" t="n">
        <v>1999</v>
      </c>
      <c r="C3654" t="inlineStr">
        <is>
          <t>غير مسجل</t>
        </is>
      </c>
    </row>
    <row r="3655">
      <c r="A3655" t="n">
        <v>405270927</v>
      </c>
      <c r="B3655" t="n">
        <v>1999</v>
      </c>
      <c r="C3655" t="inlineStr">
        <is>
          <t>غير مسجل</t>
        </is>
      </c>
    </row>
    <row r="3656">
      <c r="A3656" t="n">
        <v>405270976</v>
      </c>
      <c r="B3656" t="n">
        <v>1999</v>
      </c>
      <c r="C3656" t="inlineStr">
        <is>
          <t>غير مسجل</t>
        </is>
      </c>
    </row>
    <row r="3657">
      <c r="A3657" t="n">
        <v>405271040</v>
      </c>
      <c r="B3657" t="n">
        <v>1999</v>
      </c>
      <c r="C3657" t="inlineStr">
        <is>
          <t>غير مسجل</t>
        </is>
      </c>
    </row>
    <row r="3658">
      <c r="A3658" t="n">
        <v>405271339</v>
      </c>
      <c r="B3658" t="n">
        <v>1999</v>
      </c>
      <c r="C3658" t="inlineStr">
        <is>
          <t>مدرسة ذكور هاشم الابتدائية للاجئين أ، ب</t>
        </is>
      </c>
    </row>
    <row r="3659">
      <c r="A3659" t="n">
        <v>405271610</v>
      </c>
      <c r="B3659" t="n">
        <v>1999</v>
      </c>
      <c r="C3659" t="inlineStr">
        <is>
          <t>مدرسة فهمي الجرجاوي الأساسية للبنات</t>
        </is>
      </c>
    </row>
    <row r="3660">
      <c r="A3660" t="n">
        <v>405271636</v>
      </c>
      <c r="B3660" t="n">
        <v>1999</v>
      </c>
      <c r="C3660" t="inlineStr">
        <is>
          <t>مدرسة صبحي أبو كرش الأساسية</t>
        </is>
      </c>
    </row>
    <row r="3661">
      <c r="A3661" t="n">
        <v>405271685</v>
      </c>
      <c r="B3661" t="n">
        <v>1999</v>
      </c>
      <c r="C3661" t="inlineStr">
        <is>
          <t>غير مسجل</t>
        </is>
      </c>
    </row>
    <row r="3662">
      <c r="A3662" t="n">
        <v>405271966</v>
      </c>
      <c r="B3662" t="n">
        <v>1999</v>
      </c>
      <c r="C3662" t="inlineStr">
        <is>
          <t>غير مسجل</t>
        </is>
      </c>
    </row>
    <row r="3663">
      <c r="A3663" t="n">
        <v>405272121</v>
      </c>
      <c r="B3663" t="n">
        <v>1999</v>
      </c>
      <c r="C3663" t="inlineStr">
        <is>
          <t>مدرسة العباس بن عبد المطلب الأساسية للبنات</t>
        </is>
      </c>
    </row>
    <row r="3664">
      <c r="A3664" t="n">
        <v>405272154</v>
      </c>
      <c r="B3664" t="n">
        <v>1999</v>
      </c>
      <c r="C3664" t="inlineStr">
        <is>
          <t>مدرسة صبحي أبو كرش الأساسية</t>
        </is>
      </c>
    </row>
    <row r="3665">
      <c r="A3665" t="n">
        <v>405272436</v>
      </c>
      <c r="B3665" t="n">
        <v>1999</v>
      </c>
      <c r="C3665" t="inlineStr">
        <is>
          <t>مدرسة الدرج الابتدائية المشتركة للاجئين أ، ب</t>
        </is>
      </c>
    </row>
    <row r="3666">
      <c r="A3666" t="n">
        <v>405272444</v>
      </c>
      <c r="B3666" t="n">
        <v>1999</v>
      </c>
      <c r="C3666" t="inlineStr">
        <is>
          <t>غير مسجل</t>
        </is>
      </c>
    </row>
    <row r="3667">
      <c r="A3667" t="n">
        <v>405272527</v>
      </c>
      <c r="B3667" t="n">
        <v>1999</v>
      </c>
      <c r="C3667" t="inlineStr">
        <is>
          <t>غير مسجل</t>
        </is>
      </c>
    </row>
    <row r="3668">
      <c r="A3668" t="n">
        <v>405272675</v>
      </c>
      <c r="B3668" t="n">
        <v>1999</v>
      </c>
      <c r="C3668" t="inlineStr">
        <is>
          <t>غير مسجل</t>
        </is>
      </c>
    </row>
    <row r="3669">
      <c r="A3669" t="n">
        <v>405272774</v>
      </c>
      <c r="B3669" t="n">
        <v>1999</v>
      </c>
      <c r="C3669" t="inlineStr">
        <is>
          <t>غير مسجل</t>
        </is>
      </c>
    </row>
    <row r="3670">
      <c r="A3670" t="n">
        <v>405272915</v>
      </c>
      <c r="B3670" t="n">
        <v>1999</v>
      </c>
      <c r="C3670" t="inlineStr">
        <is>
          <t>مدرسة الناصرة الأساسية للبنات</t>
        </is>
      </c>
    </row>
    <row r="3671">
      <c r="A3671" t="n">
        <v>405272998</v>
      </c>
      <c r="B3671" t="n">
        <v>1999</v>
      </c>
      <c r="C3671" t="inlineStr">
        <is>
          <t>غير مسجل</t>
        </is>
      </c>
    </row>
    <row r="3672">
      <c r="A3672" t="n">
        <v>405273020</v>
      </c>
      <c r="B3672" t="n">
        <v>1999</v>
      </c>
      <c r="C3672" t="inlineStr">
        <is>
          <t>مدرسة جمال عبد الناصر الثانوية للبنين</t>
        </is>
      </c>
    </row>
    <row r="3673">
      <c r="A3673" t="n">
        <v>405273087</v>
      </c>
      <c r="B3673" t="n">
        <v>1999</v>
      </c>
      <c r="C3673" t="inlineStr">
        <is>
          <t>مدرسة اللد الأساسية للبنات</t>
        </is>
      </c>
    </row>
    <row r="3674">
      <c r="A3674" t="n">
        <v>405273210</v>
      </c>
      <c r="B3674" t="n">
        <v>1999</v>
      </c>
      <c r="C3674" t="inlineStr">
        <is>
          <t>غير مسجل</t>
        </is>
      </c>
    </row>
    <row r="3675">
      <c r="A3675" t="n">
        <v>405273236</v>
      </c>
      <c r="B3675" t="n">
        <v>1999</v>
      </c>
      <c r="C3675" t="inlineStr">
        <is>
          <t>مدرسة الناصرة الأساسية للبنات</t>
        </is>
      </c>
    </row>
    <row r="3676">
      <c r="A3676" t="n">
        <v>405273509</v>
      </c>
      <c r="B3676" t="n">
        <v>1999</v>
      </c>
      <c r="C3676" t="inlineStr">
        <is>
          <t>مدرسة شهداء غزة الأساسية للبنين</t>
        </is>
      </c>
    </row>
    <row r="3677">
      <c r="A3677" t="n">
        <v>405273566</v>
      </c>
      <c r="B3677" t="n">
        <v>1999</v>
      </c>
      <c r="C3677" t="inlineStr">
        <is>
          <t>مدرسة شهداء غزة الأساسية للبنين</t>
        </is>
      </c>
    </row>
    <row r="3678">
      <c r="A3678" t="n">
        <v>405273731</v>
      </c>
      <c r="B3678" t="n">
        <v>1999</v>
      </c>
      <c r="C3678" t="inlineStr">
        <is>
          <t>غير مسجل</t>
        </is>
      </c>
    </row>
    <row r="3679">
      <c r="A3679" t="n">
        <v>405273848</v>
      </c>
      <c r="B3679" t="n">
        <v>1999</v>
      </c>
      <c r="C3679" t="inlineStr">
        <is>
          <t>غير مسجل</t>
        </is>
      </c>
    </row>
    <row r="3680">
      <c r="A3680" t="n">
        <v>405274119</v>
      </c>
      <c r="B3680" t="n">
        <v>1999</v>
      </c>
      <c r="C3680" t="inlineStr">
        <is>
          <t>غير مسجل</t>
        </is>
      </c>
    </row>
    <row r="3681">
      <c r="A3681" t="n">
        <v>405274192</v>
      </c>
      <c r="B3681" t="n">
        <v>1999</v>
      </c>
      <c r="C3681" t="inlineStr">
        <is>
          <t>غير مسجل</t>
        </is>
      </c>
    </row>
    <row r="3682">
      <c r="A3682" t="n">
        <v>405274374</v>
      </c>
      <c r="B3682" t="n">
        <v>1999</v>
      </c>
      <c r="C3682" t="inlineStr">
        <is>
          <t>مدرسة الشجاعية الابتدائية المشتركة أ، ب للاجئين</t>
        </is>
      </c>
    </row>
    <row r="3683">
      <c r="A3683" t="n">
        <v>405274408</v>
      </c>
      <c r="B3683" t="n">
        <v>1999</v>
      </c>
      <c r="C3683" t="inlineStr">
        <is>
          <t>مدرسة الكرامة الأساسية للبنات</t>
        </is>
      </c>
    </row>
    <row r="3684">
      <c r="A3684" t="n">
        <v>405274424</v>
      </c>
      <c r="B3684" t="n">
        <v>1999</v>
      </c>
      <c r="C3684" t="inlineStr">
        <is>
          <t>مدرسة اللد الأساسية للبنات</t>
        </is>
      </c>
    </row>
    <row r="3685">
      <c r="A3685" t="n">
        <v>405274481</v>
      </c>
      <c r="B3685" t="n">
        <v>1999</v>
      </c>
      <c r="C3685" t="inlineStr">
        <is>
          <t>غير مسجل</t>
        </is>
      </c>
    </row>
    <row r="3686">
      <c r="A3686" t="n">
        <v>405274622</v>
      </c>
      <c r="B3686" t="n">
        <v>1999</v>
      </c>
      <c r="C3686" t="inlineStr">
        <is>
          <t>مدرسة المعتصم بالله الأساسية للبنين</t>
        </is>
      </c>
    </row>
    <row r="3687">
      <c r="A3687" t="n">
        <v>405274671</v>
      </c>
      <c r="B3687" t="n">
        <v>1999</v>
      </c>
      <c r="C3687" t="inlineStr">
        <is>
          <t>غير مسجل</t>
        </is>
      </c>
    </row>
    <row r="3688">
      <c r="A3688" t="n">
        <v>405274705</v>
      </c>
      <c r="B3688" t="n">
        <v>1999</v>
      </c>
      <c r="C3688" t="inlineStr">
        <is>
          <t>غير مسجل</t>
        </is>
      </c>
    </row>
    <row r="3689">
      <c r="A3689" t="n">
        <v>405274754</v>
      </c>
      <c r="B3689" t="n">
        <v>1999</v>
      </c>
      <c r="C3689" t="inlineStr">
        <is>
          <t>غير مسجل</t>
        </is>
      </c>
    </row>
    <row r="3690">
      <c r="A3690" t="n">
        <v>405275025</v>
      </c>
      <c r="B3690" t="n">
        <v>1999</v>
      </c>
      <c r="C3690" t="inlineStr">
        <is>
          <t>غير مسجل</t>
        </is>
      </c>
    </row>
    <row r="3691">
      <c r="A3691" t="n">
        <v>405275181</v>
      </c>
      <c r="B3691" t="n">
        <v>1999</v>
      </c>
      <c r="C3691" t="inlineStr">
        <is>
          <t>مدرسة اللد الأساسية للبنات</t>
        </is>
      </c>
    </row>
    <row r="3692">
      <c r="A3692" t="n">
        <v>405275454</v>
      </c>
      <c r="B3692" t="n">
        <v>1999</v>
      </c>
      <c r="C3692" t="inlineStr">
        <is>
          <t>مدرسة فهد الأحمد الصباح الثانوية للبنات</t>
        </is>
      </c>
    </row>
    <row r="3693">
      <c r="A3693" t="n">
        <v>405275488</v>
      </c>
      <c r="B3693" t="n">
        <v>1999</v>
      </c>
      <c r="C3693" t="inlineStr">
        <is>
          <t>مدرسة الزيتون الابتدائية المشتركة للاجئين أ، ب</t>
        </is>
      </c>
    </row>
    <row r="3694">
      <c r="A3694" t="n">
        <v>405275926</v>
      </c>
      <c r="B3694" t="n">
        <v>1999</v>
      </c>
      <c r="C3694" t="inlineStr">
        <is>
          <t>مدرسة الكرامة الأساسية للبنات</t>
        </is>
      </c>
    </row>
    <row r="3695">
      <c r="A3695" t="n">
        <v>405276098</v>
      </c>
      <c r="B3695" t="n">
        <v>1999</v>
      </c>
      <c r="C3695" t="inlineStr">
        <is>
          <t>مدرسة فهد الأحمد الصباح الثانوية للبنات</t>
        </is>
      </c>
    </row>
    <row r="3696">
      <c r="A3696" t="n">
        <v>405276130</v>
      </c>
      <c r="B3696" t="n">
        <v>1999</v>
      </c>
      <c r="C3696" t="inlineStr">
        <is>
          <t>غير مسجل</t>
        </is>
      </c>
    </row>
    <row r="3697">
      <c r="A3697" t="n">
        <v>405276171</v>
      </c>
      <c r="B3697" t="n">
        <v>1999</v>
      </c>
      <c r="C3697" t="inlineStr">
        <is>
          <t>غير مسجل</t>
        </is>
      </c>
    </row>
    <row r="3698">
      <c r="A3698" t="n">
        <v>405276726</v>
      </c>
      <c r="B3698" t="n">
        <v>1999</v>
      </c>
      <c r="C3698" t="inlineStr">
        <is>
          <t>غير مسجل</t>
        </is>
      </c>
    </row>
    <row r="3699">
      <c r="A3699" t="n">
        <v>405276841</v>
      </c>
      <c r="B3699" t="n">
        <v>1999</v>
      </c>
      <c r="C3699" t="inlineStr">
        <is>
          <t>غير مسجل</t>
        </is>
      </c>
    </row>
    <row r="3700">
      <c r="A3700" t="n">
        <v>405276866</v>
      </c>
      <c r="B3700" t="n">
        <v>1999</v>
      </c>
      <c r="C3700" t="inlineStr">
        <is>
          <t>غير مسجل</t>
        </is>
      </c>
    </row>
    <row r="3701">
      <c r="A3701" t="n">
        <v>405277187</v>
      </c>
      <c r="B3701" t="n">
        <v>1999</v>
      </c>
      <c r="C3701" t="inlineStr">
        <is>
          <t>مدرسة الزهراء الثانوية أ للبنات</t>
        </is>
      </c>
    </row>
    <row r="3702">
      <c r="A3702" t="n">
        <v>405277195</v>
      </c>
      <c r="B3702" t="n">
        <v>1999</v>
      </c>
      <c r="C3702" t="inlineStr">
        <is>
          <t>مدرسة الزهراء الثانوية أ للبنات</t>
        </is>
      </c>
    </row>
    <row r="3703">
      <c r="A3703" t="n">
        <v>405277401</v>
      </c>
      <c r="B3703" t="n">
        <v>1999</v>
      </c>
      <c r="C3703" t="inlineStr">
        <is>
          <t>غير مسجل</t>
        </is>
      </c>
    </row>
    <row r="3704">
      <c r="A3704" t="n">
        <v>405277674</v>
      </c>
      <c r="B3704" t="n">
        <v>1999</v>
      </c>
      <c r="C3704" t="inlineStr">
        <is>
          <t>مدرسة صبحي أبو كرش الأساسية</t>
        </is>
      </c>
    </row>
    <row r="3705">
      <c r="A3705" t="n">
        <v>405277690</v>
      </c>
      <c r="B3705" t="n">
        <v>1999</v>
      </c>
      <c r="C3705" t="inlineStr">
        <is>
          <t>مدرسة الزهراء الثانوية أ للبنات</t>
        </is>
      </c>
    </row>
    <row r="3706">
      <c r="A3706" t="n">
        <v>405278060</v>
      </c>
      <c r="B3706" t="n">
        <v>1999</v>
      </c>
      <c r="C3706" t="inlineStr">
        <is>
          <t>غير مسجل</t>
        </is>
      </c>
    </row>
    <row r="3707">
      <c r="A3707" t="n">
        <v>405278144</v>
      </c>
      <c r="B3707" t="n">
        <v>1999</v>
      </c>
      <c r="C3707" t="inlineStr">
        <is>
          <t>مدرسة أسعد الصفطاوي الأساسية للبنين</t>
        </is>
      </c>
    </row>
    <row r="3708">
      <c r="A3708" t="n">
        <v>405278326</v>
      </c>
      <c r="B3708" t="n">
        <v>1999</v>
      </c>
      <c r="C3708" t="inlineStr">
        <is>
          <t>مدرسة الزهراء الثانوية أ للبنات</t>
        </is>
      </c>
    </row>
    <row r="3709">
      <c r="A3709" t="n">
        <v>405278730</v>
      </c>
      <c r="B3709" t="n">
        <v>1999</v>
      </c>
      <c r="C3709" t="inlineStr">
        <is>
          <t>غير مسجل</t>
        </is>
      </c>
    </row>
    <row r="3710">
      <c r="A3710" t="n">
        <v>405278789</v>
      </c>
      <c r="B3710" t="n">
        <v>1999</v>
      </c>
      <c r="C3710" t="inlineStr">
        <is>
          <t>مدرسة أبو بكر الرازي الأساسية للبنين</t>
        </is>
      </c>
    </row>
    <row r="3711">
      <c r="A3711" t="n">
        <v>405278813</v>
      </c>
      <c r="B3711" t="n">
        <v>1999</v>
      </c>
      <c r="C3711" t="inlineStr">
        <is>
          <t>غير مسجل</t>
        </is>
      </c>
    </row>
    <row r="3712">
      <c r="A3712" t="n">
        <v>405278938</v>
      </c>
      <c r="B3712" t="n">
        <v>1999</v>
      </c>
      <c r="C3712" t="inlineStr">
        <is>
          <t>مدرسة الفارابي الأساسية المختلطة</t>
        </is>
      </c>
    </row>
    <row r="3713">
      <c r="A3713" t="n">
        <v>405279126</v>
      </c>
      <c r="B3713" t="n">
        <v>1999</v>
      </c>
      <c r="C3713" t="inlineStr">
        <is>
          <t>غير مسجل</t>
        </is>
      </c>
    </row>
    <row r="3714">
      <c r="A3714" t="n">
        <v>405279241</v>
      </c>
      <c r="B3714" t="n">
        <v>1999</v>
      </c>
      <c r="C3714" t="inlineStr">
        <is>
          <t>غير مسجل</t>
        </is>
      </c>
    </row>
    <row r="3715">
      <c r="A3715" t="n">
        <v>405279597</v>
      </c>
      <c r="B3715" t="n">
        <v>1999</v>
      </c>
      <c r="C3715" t="inlineStr">
        <is>
          <t>غير مسجل</t>
        </is>
      </c>
    </row>
    <row r="3716">
      <c r="A3716" t="n">
        <v>405279795</v>
      </c>
      <c r="B3716" t="n">
        <v>1999</v>
      </c>
      <c r="C3716" t="inlineStr">
        <is>
          <t>مدرسة شهداء غزة الأساسية للبنين</t>
        </is>
      </c>
    </row>
    <row r="3717">
      <c r="A3717" t="n">
        <v>405279837</v>
      </c>
      <c r="B3717" t="n">
        <v>1999</v>
      </c>
      <c r="C3717" t="inlineStr">
        <is>
          <t>مدرسة الزهراء الثانوية أ للبنات</t>
        </is>
      </c>
    </row>
    <row r="3718">
      <c r="A3718" t="n">
        <v>405280199</v>
      </c>
      <c r="B3718" t="n">
        <v>1999</v>
      </c>
      <c r="C3718" t="inlineStr">
        <is>
          <t>غير مسجل</t>
        </is>
      </c>
    </row>
    <row r="3719">
      <c r="A3719" t="n">
        <v>405280306</v>
      </c>
      <c r="B3719" t="n">
        <v>1999</v>
      </c>
      <c r="C3719" t="inlineStr">
        <is>
          <t>مدرسة العباس بن عبد المطلب الأساسية للبنات</t>
        </is>
      </c>
    </row>
    <row r="3720">
      <c r="A3720" t="n">
        <v>405280397</v>
      </c>
      <c r="B3720" t="n">
        <v>1999</v>
      </c>
      <c r="C3720" t="inlineStr">
        <is>
          <t>غير مسجل</t>
        </is>
      </c>
    </row>
    <row r="3721">
      <c r="A3721" t="n">
        <v>405280454</v>
      </c>
      <c r="B3721" t="n">
        <v>1999</v>
      </c>
      <c r="C3721" t="inlineStr">
        <is>
          <t>غير مسجل</t>
        </is>
      </c>
    </row>
    <row r="3722">
      <c r="A3722" t="n">
        <v>405280470</v>
      </c>
      <c r="B3722" t="n">
        <v>1999</v>
      </c>
      <c r="C3722" t="inlineStr">
        <is>
          <t>مدرسة الشجاعية الابتدائية المشتركة أ، ب للاجئين</t>
        </is>
      </c>
    </row>
    <row r="3723">
      <c r="A3723" t="n">
        <v>405280488</v>
      </c>
      <c r="B3723" t="n">
        <v>1999</v>
      </c>
      <c r="C3723" t="inlineStr">
        <is>
          <t>غير مسجل</t>
        </is>
      </c>
    </row>
    <row r="3724">
      <c r="A3724" t="n">
        <v>405280611</v>
      </c>
      <c r="B3724" t="n">
        <v>1999</v>
      </c>
      <c r="C3724" t="inlineStr">
        <is>
          <t>غير مسجل</t>
        </is>
      </c>
    </row>
    <row r="3725">
      <c r="A3725" t="n">
        <v>405280934</v>
      </c>
      <c r="B3725" t="n">
        <v>1999</v>
      </c>
      <c r="C3725" t="inlineStr">
        <is>
          <t>غير مسجل</t>
        </is>
      </c>
    </row>
    <row r="3726">
      <c r="A3726" t="n">
        <v>405280942</v>
      </c>
      <c r="B3726" t="n">
        <v>1999</v>
      </c>
      <c r="C3726" t="inlineStr">
        <is>
          <t>مدرسة الرملة الثانوية للبنات</t>
        </is>
      </c>
    </row>
    <row r="3727">
      <c r="A3727" t="n">
        <v>405280959</v>
      </c>
      <c r="B3727" t="n">
        <v>1999</v>
      </c>
      <c r="C3727" t="inlineStr">
        <is>
          <t>مدرسة العباس بن عبد المطلب الأساسية للبنات</t>
        </is>
      </c>
    </row>
    <row r="3728">
      <c r="A3728" t="n">
        <v>405281023</v>
      </c>
      <c r="B3728" t="n">
        <v>1999</v>
      </c>
      <c r="C3728" t="inlineStr">
        <is>
          <t>غير مسجل</t>
        </is>
      </c>
    </row>
    <row r="3729">
      <c r="A3729" t="n">
        <v>405281098</v>
      </c>
      <c r="B3729" t="n">
        <v>1999</v>
      </c>
      <c r="C3729" t="inlineStr">
        <is>
          <t>مدرسة اللد الأساسية للبنات</t>
        </is>
      </c>
    </row>
    <row r="3730">
      <c r="A3730" t="n">
        <v>405281122</v>
      </c>
      <c r="B3730" t="n">
        <v>1999</v>
      </c>
      <c r="C3730" t="inlineStr">
        <is>
          <t>غير مسجل</t>
        </is>
      </c>
    </row>
    <row r="3731">
      <c r="A3731" t="n">
        <v>405281148</v>
      </c>
      <c r="B3731" t="n">
        <v>1999</v>
      </c>
      <c r="C3731" t="inlineStr">
        <is>
          <t>غير مسجل</t>
        </is>
      </c>
    </row>
    <row r="3732">
      <c r="A3732" t="n">
        <v>405281163</v>
      </c>
      <c r="B3732" t="n">
        <v>1999</v>
      </c>
      <c r="C3732" t="inlineStr">
        <is>
          <t>غير مسجل</t>
        </is>
      </c>
    </row>
    <row r="3733">
      <c r="A3733" t="n">
        <v>405281197</v>
      </c>
      <c r="B3733" t="n">
        <v>1999</v>
      </c>
      <c r="C3733" t="inlineStr">
        <is>
          <t>مدرسة الزهراء الثانوية أ للبنات</t>
        </is>
      </c>
    </row>
    <row r="3734">
      <c r="A3734" t="n">
        <v>405281288</v>
      </c>
      <c r="B3734" t="n">
        <v>1999</v>
      </c>
      <c r="C3734" t="inlineStr">
        <is>
          <t>مدرسة اللد الأساسية للبنات</t>
        </is>
      </c>
    </row>
    <row r="3735">
      <c r="A3735" t="n">
        <v>405281296</v>
      </c>
      <c r="B3735" t="n">
        <v>1999</v>
      </c>
      <c r="C3735" t="inlineStr">
        <is>
          <t>غير مسجل</t>
        </is>
      </c>
    </row>
    <row r="3736">
      <c r="A3736" t="n">
        <v>405281304</v>
      </c>
      <c r="B3736" t="n">
        <v>1999</v>
      </c>
      <c r="C3736" t="inlineStr">
        <is>
          <t>مدرسة صبحي أبو كرش الأساسية</t>
        </is>
      </c>
    </row>
    <row r="3737">
      <c r="A3737" t="n">
        <v>405281379</v>
      </c>
      <c r="B3737" t="n">
        <v>1999</v>
      </c>
      <c r="C3737" t="inlineStr">
        <is>
          <t>غير مسجل</t>
        </is>
      </c>
    </row>
    <row r="3738">
      <c r="A3738" t="n">
        <v>405281387</v>
      </c>
      <c r="B3738" t="n">
        <v>1999</v>
      </c>
      <c r="C3738" t="inlineStr">
        <is>
          <t>مدرسة أبو بكر الرازي الأساسية للبنين</t>
        </is>
      </c>
    </row>
    <row r="3739">
      <c r="A3739" t="n">
        <v>405281502</v>
      </c>
      <c r="B3739" t="n">
        <v>1999</v>
      </c>
      <c r="C3739" t="inlineStr">
        <is>
          <t>مدرسة اللد الأساسية للبنات</t>
        </is>
      </c>
    </row>
    <row r="3740">
      <c r="A3740" t="n">
        <v>405281551</v>
      </c>
      <c r="B3740" t="n">
        <v>1999</v>
      </c>
      <c r="C3740" t="inlineStr">
        <is>
          <t>مدرسة الشجاعية الابتدائية المشتركة أ، ب للاجئين</t>
        </is>
      </c>
    </row>
    <row r="3741">
      <c r="A3741" t="n">
        <v>405281585</v>
      </c>
      <c r="B3741" t="n">
        <v>1999</v>
      </c>
      <c r="C3741" t="inlineStr">
        <is>
          <t>غير مسجل</t>
        </is>
      </c>
    </row>
    <row r="3742">
      <c r="A3742" t="n">
        <v>405284928</v>
      </c>
      <c r="B3742" t="n">
        <v>1999</v>
      </c>
      <c r="C3742" t="inlineStr">
        <is>
          <t>غير مسجل</t>
        </is>
      </c>
    </row>
    <row r="3743">
      <c r="A3743" t="n">
        <v>405285008</v>
      </c>
      <c r="B3743" t="n">
        <v>1999</v>
      </c>
      <c r="C3743" t="inlineStr">
        <is>
          <t>غير مسجل</t>
        </is>
      </c>
    </row>
    <row r="3744">
      <c r="A3744" t="n">
        <v>405285081</v>
      </c>
      <c r="B3744" t="n">
        <v>1999</v>
      </c>
      <c r="C3744" t="inlineStr">
        <is>
          <t>غير مسجل</t>
        </is>
      </c>
    </row>
    <row r="3745">
      <c r="A3745" t="n">
        <v>405285271</v>
      </c>
      <c r="B3745" t="n">
        <v>1999</v>
      </c>
      <c r="C3745" t="inlineStr">
        <is>
          <t>مدرسة العباس بن عبد المطلب الأساسية للبنات</t>
        </is>
      </c>
    </row>
    <row r="3746">
      <c r="A3746" t="n">
        <v>405285289</v>
      </c>
      <c r="B3746" t="n">
        <v>1999</v>
      </c>
      <c r="C3746" t="inlineStr">
        <is>
          <t>مدرسة اللد الأساسية للبنات</t>
        </is>
      </c>
    </row>
    <row r="3747">
      <c r="A3747" t="n">
        <v>405285412</v>
      </c>
      <c r="B3747" t="n">
        <v>2000</v>
      </c>
      <c r="C3747" t="inlineStr">
        <is>
          <t>مدرسة العباس بن عبد المطلب الأساسية للبنات</t>
        </is>
      </c>
    </row>
    <row r="3748">
      <c r="A3748" t="n">
        <v>405285438</v>
      </c>
      <c r="B3748" t="n">
        <v>2000</v>
      </c>
      <c r="C3748" t="inlineStr">
        <is>
          <t>مدرسة العباس بن عبد المطلب الأساسية للبنات</t>
        </is>
      </c>
    </row>
    <row r="3749">
      <c r="A3749" t="n">
        <v>405285453</v>
      </c>
      <c r="B3749" t="n">
        <v>1999</v>
      </c>
      <c r="C3749" t="inlineStr">
        <is>
          <t>غير مسجل</t>
        </is>
      </c>
    </row>
    <row r="3750">
      <c r="A3750" t="n">
        <v>405285560</v>
      </c>
      <c r="B3750" t="n">
        <v>1999</v>
      </c>
      <c r="C3750" t="inlineStr">
        <is>
          <t>مدرسة شهداء غزة الأساسية للبنين</t>
        </is>
      </c>
    </row>
    <row r="3751">
      <c r="A3751" t="n">
        <v>405285586</v>
      </c>
      <c r="B3751" t="n">
        <v>1999</v>
      </c>
      <c r="C3751" t="inlineStr">
        <is>
          <t>غير مسجل</t>
        </is>
      </c>
    </row>
    <row r="3752">
      <c r="A3752" t="n">
        <v>405285628</v>
      </c>
      <c r="B3752" t="n">
        <v>1999</v>
      </c>
      <c r="C3752" t="inlineStr">
        <is>
          <t>غير مسجل</t>
        </is>
      </c>
    </row>
    <row r="3753">
      <c r="A3753" t="n">
        <v>405285735</v>
      </c>
      <c r="B3753" t="n">
        <v>1999</v>
      </c>
      <c r="C3753" t="inlineStr">
        <is>
          <t>مدرسة أبو بكر الرازي الأساسية للبنين</t>
        </is>
      </c>
    </row>
    <row r="3754">
      <c r="A3754" t="n">
        <v>405285834</v>
      </c>
      <c r="B3754" t="n">
        <v>1999</v>
      </c>
      <c r="C3754" t="inlineStr">
        <is>
          <t>غير مسجل</t>
        </is>
      </c>
    </row>
    <row r="3755">
      <c r="A3755" t="n">
        <v>405285875</v>
      </c>
      <c r="B3755" t="n">
        <v>1999</v>
      </c>
      <c r="C3755" t="inlineStr">
        <is>
          <t>غير مسجل</t>
        </is>
      </c>
    </row>
    <row r="3756">
      <c r="A3756" t="n">
        <v>405285883</v>
      </c>
      <c r="B3756" t="n">
        <v>1999</v>
      </c>
      <c r="C3756" t="inlineStr">
        <is>
          <t>غير مسجل</t>
        </is>
      </c>
    </row>
    <row r="3757">
      <c r="A3757" t="n">
        <v>405286014</v>
      </c>
      <c r="B3757" t="n">
        <v>1999</v>
      </c>
      <c r="C3757" t="inlineStr">
        <is>
          <t>مدرسة شهداء غزة الأساسية للبنين</t>
        </is>
      </c>
    </row>
    <row r="3758">
      <c r="A3758" t="n">
        <v>405286105</v>
      </c>
      <c r="B3758" t="n">
        <v>1999</v>
      </c>
      <c r="C3758" t="inlineStr">
        <is>
          <t>غير مسجل</t>
        </is>
      </c>
    </row>
    <row r="3759">
      <c r="A3759" t="n">
        <v>405286113</v>
      </c>
      <c r="B3759" t="n">
        <v>1999</v>
      </c>
      <c r="C3759" t="inlineStr">
        <is>
          <t>غير مسجل</t>
        </is>
      </c>
    </row>
    <row r="3760">
      <c r="A3760" t="n">
        <v>405286204</v>
      </c>
      <c r="B3760" t="n">
        <v>1999</v>
      </c>
      <c r="C3760" t="inlineStr">
        <is>
          <t>مدرسة الشجاعية الابتدائية المشتركة أ، ب للاجئين</t>
        </is>
      </c>
    </row>
    <row r="3761">
      <c r="A3761" t="n">
        <v>405286238</v>
      </c>
      <c r="B3761" t="n">
        <v>1999</v>
      </c>
      <c r="C3761" t="inlineStr">
        <is>
          <t>مدرسة ذكور هاشم الابتدائية للاجئين أ، ب</t>
        </is>
      </c>
    </row>
    <row r="3762">
      <c r="A3762" t="n">
        <v>405286279</v>
      </c>
      <c r="B3762" t="n">
        <v>1999</v>
      </c>
      <c r="C3762" t="inlineStr">
        <is>
          <t>مدرسة الرملة الثانوية للبنات</t>
        </is>
      </c>
    </row>
    <row r="3763">
      <c r="A3763" t="n">
        <v>405286295</v>
      </c>
      <c r="B3763" t="n">
        <v>1999</v>
      </c>
      <c r="C3763" t="inlineStr">
        <is>
          <t>مدرسة الشجاعية الابتدائية المشتركة أ، ب للاجئين</t>
        </is>
      </c>
    </row>
    <row r="3764">
      <c r="A3764" t="n">
        <v>405286345</v>
      </c>
      <c r="B3764" t="n">
        <v>1999</v>
      </c>
      <c r="C3764" t="inlineStr">
        <is>
          <t>مدرسة الدرج الابتدائية المشتركة للاجئين أ، ب</t>
        </is>
      </c>
    </row>
    <row r="3765">
      <c r="A3765" t="n">
        <v>405286378</v>
      </c>
      <c r="B3765" t="n">
        <v>1999</v>
      </c>
      <c r="C3765" t="inlineStr">
        <is>
          <t>مدرسة شهداء غزة الأساسية للبنين</t>
        </is>
      </c>
    </row>
    <row r="3766">
      <c r="A3766" t="n">
        <v>405286386</v>
      </c>
      <c r="B3766" t="n">
        <v>1999</v>
      </c>
      <c r="C3766" t="inlineStr">
        <is>
          <t>غير مسجل</t>
        </is>
      </c>
    </row>
    <row r="3767">
      <c r="A3767" t="n">
        <v>405286451</v>
      </c>
      <c r="B3767" t="n">
        <v>1999</v>
      </c>
      <c r="C3767" t="inlineStr">
        <is>
          <t>غير مسجل</t>
        </is>
      </c>
    </row>
    <row r="3768">
      <c r="A3768" t="n">
        <v>405286485</v>
      </c>
      <c r="B3768" t="n">
        <v>1999</v>
      </c>
      <c r="C3768" t="inlineStr">
        <is>
          <t>مدرسة شهداء غزة الأساسية للبنين</t>
        </is>
      </c>
    </row>
    <row r="3769">
      <c r="A3769" t="n">
        <v>405286493</v>
      </c>
      <c r="B3769" t="n">
        <v>1999</v>
      </c>
      <c r="C3769" t="inlineStr">
        <is>
          <t>مدرسة شهداء غزة الأساسية للبنين</t>
        </is>
      </c>
    </row>
    <row r="3770">
      <c r="A3770" t="n">
        <v>405286519</v>
      </c>
      <c r="B3770" t="n">
        <v>1999</v>
      </c>
      <c r="C3770" t="inlineStr">
        <is>
          <t>مدرسة الناصرة الأساسية للبنات</t>
        </is>
      </c>
    </row>
    <row r="3771">
      <c r="A3771" t="n">
        <v>405286592</v>
      </c>
      <c r="B3771" t="n">
        <v>1999</v>
      </c>
      <c r="C3771" t="inlineStr">
        <is>
          <t>غير مسجل</t>
        </is>
      </c>
    </row>
    <row r="3772">
      <c r="A3772" t="n">
        <v>405286667</v>
      </c>
      <c r="B3772" t="n">
        <v>1999</v>
      </c>
      <c r="C3772" t="inlineStr">
        <is>
          <t>مدرسة العباس بن عبد المطلب الأساسية للبنات</t>
        </is>
      </c>
    </row>
    <row r="3773">
      <c r="A3773" t="n">
        <v>405286683</v>
      </c>
      <c r="B3773" t="n">
        <v>1999</v>
      </c>
      <c r="C3773" t="inlineStr">
        <is>
          <t>مدرسة أبو بكر الرازي الأساسية للبنين</t>
        </is>
      </c>
    </row>
    <row r="3774">
      <c r="A3774" t="n">
        <v>405286691</v>
      </c>
      <c r="B3774" t="n">
        <v>1999</v>
      </c>
      <c r="C3774" t="inlineStr">
        <is>
          <t>غير مسجل</t>
        </is>
      </c>
    </row>
    <row r="3775">
      <c r="A3775" t="n">
        <v>405286709</v>
      </c>
      <c r="B3775" t="n">
        <v>1999</v>
      </c>
      <c r="C3775" t="inlineStr">
        <is>
          <t>غير مسجل</t>
        </is>
      </c>
    </row>
    <row r="3776">
      <c r="A3776" t="n">
        <v>405286741</v>
      </c>
      <c r="B3776" t="n">
        <v>1999</v>
      </c>
      <c r="C3776" t="inlineStr">
        <is>
          <t>مدرسة ذكور هاشم الابتدائية للاجئين أ، ب</t>
        </is>
      </c>
    </row>
    <row r="3777">
      <c r="A3777" t="n">
        <v>405286774</v>
      </c>
      <c r="B3777" t="n">
        <v>1999</v>
      </c>
      <c r="C3777" t="inlineStr">
        <is>
          <t>غير مسجل</t>
        </is>
      </c>
    </row>
    <row r="3778">
      <c r="A3778" t="n">
        <v>405286824</v>
      </c>
      <c r="B3778" t="n">
        <v>1999</v>
      </c>
      <c r="C3778" t="inlineStr">
        <is>
          <t>مدرسة شهداء غزة الأساسية للبنين</t>
        </is>
      </c>
    </row>
    <row r="3779">
      <c r="A3779" t="n">
        <v>405286840</v>
      </c>
      <c r="B3779" t="n">
        <v>1999</v>
      </c>
      <c r="C3779" t="inlineStr">
        <is>
          <t>مدرسة الفارابي الأساسية المختلطة</t>
        </is>
      </c>
    </row>
    <row r="3780">
      <c r="A3780" t="n">
        <v>405286949</v>
      </c>
      <c r="B3780" t="n">
        <v>1999</v>
      </c>
      <c r="C3780" t="inlineStr">
        <is>
          <t>غير مسجل</t>
        </is>
      </c>
    </row>
    <row r="3781">
      <c r="A3781" t="n">
        <v>405286956</v>
      </c>
      <c r="B3781" t="n">
        <v>1999</v>
      </c>
      <c r="C3781" t="inlineStr">
        <is>
          <t>مدرسة ذكور هاشم الابتدائية للاجئين أ، ب</t>
        </is>
      </c>
    </row>
    <row r="3782">
      <c r="A3782" t="n">
        <v>405287038</v>
      </c>
      <c r="B3782" t="n">
        <v>1999</v>
      </c>
      <c r="C3782" t="inlineStr">
        <is>
          <t>غير مسجل</t>
        </is>
      </c>
    </row>
    <row r="3783">
      <c r="A3783" t="n">
        <v>405287327</v>
      </c>
      <c r="B3783" t="n">
        <v>1999</v>
      </c>
      <c r="C3783" t="inlineStr">
        <is>
          <t>مدرسة اللد الأساسية للبنات</t>
        </is>
      </c>
    </row>
    <row r="3784">
      <c r="A3784" t="n">
        <v>405287335</v>
      </c>
      <c r="B3784" t="n">
        <v>1999</v>
      </c>
      <c r="C3784" t="inlineStr">
        <is>
          <t>مدرسة معاذ بن جبل الأساسية العليا</t>
        </is>
      </c>
    </row>
    <row r="3785">
      <c r="A3785" t="n">
        <v>405287392</v>
      </c>
      <c r="B3785" t="n">
        <v>1999</v>
      </c>
      <c r="C3785" t="inlineStr">
        <is>
          <t>غير مسجل</t>
        </is>
      </c>
    </row>
    <row r="3786">
      <c r="A3786" t="n">
        <v>405287566</v>
      </c>
      <c r="B3786" t="n">
        <v>1999</v>
      </c>
      <c r="C3786" t="inlineStr">
        <is>
          <t>مدرسة الدرج الابتدائية المشتركة للاجئين أ، ب</t>
        </is>
      </c>
    </row>
    <row r="3787">
      <c r="A3787" t="n">
        <v>405287582</v>
      </c>
      <c r="B3787" t="n">
        <v>1999</v>
      </c>
      <c r="C3787" t="inlineStr">
        <is>
          <t>مدرسة أسعد الصفطاوي الأساسية للبنين</t>
        </is>
      </c>
    </row>
    <row r="3788">
      <c r="A3788" t="n">
        <v>405287707</v>
      </c>
      <c r="B3788" t="n">
        <v>1999</v>
      </c>
      <c r="C3788" t="inlineStr">
        <is>
          <t>مدرسة المعتصم بالله الأساسية للبنين</t>
        </is>
      </c>
    </row>
    <row r="3789">
      <c r="A3789" t="n">
        <v>405288077</v>
      </c>
      <c r="B3789" t="n">
        <v>1999</v>
      </c>
      <c r="C3789" t="inlineStr">
        <is>
          <t>مدرسة المعتصم بالله الأساسية للبنين</t>
        </is>
      </c>
    </row>
    <row r="3790">
      <c r="A3790" t="n">
        <v>405288275</v>
      </c>
      <c r="B3790" t="n">
        <v>1999</v>
      </c>
      <c r="C3790" t="inlineStr">
        <is>
          <t>غير مسجل</t>
        </is>
      </c>
    </row>
    <row r="3791">
      <c r="A3791" t="n">
        <v>405288580</v>
      </c>
      <c r="B3791" t="n">
        <v>1999</v>
      </c>
      <c r="C3791" t="inlineStr">
        <is>
          <t>غير مسجل</t>
        </is>
      </c>
    </row>
    <row r="3792">
      <c r="A3792" t="n">
        <v>405288770</v>
      </c>
      <c r="B3792" t="n">
        <v>1999</v>
      </c>
      <c r="C3792" t="inlineStr">
        <is>
          <t>غير مسجل</t>
        </is>
      </c>
    </row>
    <row r="3793">
      <c r="A3793" t="n">
        <v>405288960</v>
      </c>
      <c r="B3793" t="n">
        <v>1999</v>
      </c>
      <c r="C3793" t="inlineStr">
        <is>
          <t>مدرسة الناصرة الأساسية للبنات</t>
        </is>
      </c>
    </row>
    <row r="3794">
      <c r="A3794" t="n">
        <v>405288978</v>
      </c>
      <c r="B3794" t="n">
        <v>1999</v>
      </c>
      <c r="C3794" t="inlineStr">
        <is>
          <t>مدرسة أبو بكر الرازي الأساسية للبنين</t>
        </is>
      </c>
    </row>
    <row r="3795">
      <c r="A3795" t="n">
        <v>405289067</v>
      </c>
      <c r="B3795" t="n">
        <v>1999</v>
      </c>
      <c r="C3795" t="inlineStr">
        <is>
          <t>مدرسة جمال عبد الناصر الثانوية للبنين</t>
        </is>
      </c>
    </row>
    <row r="3796">
      <c r="A3796" t="n">
        <v>405289505</v>
      </c>
      <c r="B3796" t="n">
        <v>1999</v>
      </c>
      <c r="C3796" t="inlineStr">
        <is>
          <t>مدرسة سمية بنت خياط المشتركة أ، ب</t>
        </is>
      </c>
    </row>
    <row r="3797">
      <c r="A3797" t="n">
        <v>405289653</v>
      </c>
      <c r="B3797" t="n">
        <v>1999</v>
      </c>
      <c r="C3797" t="inlineStr">
        <is>
          <t>مدرسة أحمد شوقي الثانوية للبنات</t>
        </is>
      </c>
    </row>
    <row r="3798">
      <c r="A3798" t="n">
        <v>405289679</v>
      </c>
      <c r="B3798" t="n">
        <v>1999</v>
      </c>
      <c r="C3798" t="inlineStr">
        <is>
          <t>غير مسجل</t>
        </is>
      </c>
    </row>
    <row r="3799">
      <c r="A3799" t="n">
        <v>405289919</v>
      </c>
      <c r="B3799" t="n">
        <v>1999</v>
      </c>
      <c r="C3799" t="inlineStr">
        <is>
          <t>مدرسة العباس بن عبد المطلب الأساسية للبنات</t>
        </is>
      </c>
    </row>
    <row r="3800">
      <c r="A3800" t="n">
        <v>405290214</v>
      </c>
      <c r="B3800" t="n">
        <v>1999</v>
      </c>
      <c r="C3800" t="inlineStr">
        <is>
          <t>غير مسجل</t>
        </is>
      </c>
    </row>
    <row r="3801">
      <c r="A3801" t="n">
        <v>405290222</v>
      </c>
      <c r="B3801" t="n">
        <v>1999</v>
      </c>
      <c r="C3801" t="inlineStr">
        <is>
          <t>غير مسجل</t>
        </is>
      </c>
    </row>
    <row r="3802">
      <c r="A3802" t="n">
        <v>405290230</v>
      </c>
      <c r="B3802" t="n">
        <v>1999</v>
      </c>
      <c r="C3802" t="inlineStr">
        <is>
          <t>غير مسجل</t>
        </is>
      </c>
    </row>
    <row r="3803">
      <c r="A3803" t="n">
        <v>405290701</v>
      </c>
      <c r="B3803" t="n">
        <v>1999</v>
      </c>
      <c r="C3803" t="inlineStr">
        <is>
          <t>مدرسة صبحي أبو كرش الأساسية</t>
        </is>
      </c>
    </row>
    <row r="3804">
      <c r="A3804" t="n">
        <v>405290727</v>
      </c>
      <c r="B3804" t="n">
        <v>1999</v>
      </c>
      <c r="C3804" t="inlineStr">
        <is>
          <t>غير مسجل</t>
        </is>
      </c>
    </row>
    <row r="3805">
      <c r="A3805" t="n">
        <v>405290800</v>
      </c>
      <c r="B3805" t="n">
        <v>1999</v>
      </c>
      <c r="C3805" t="inlineStr">
        <is>
          <t>غير مسجل</t>
        </is>
      </c>
    </row>
    <row r="3806">
      <c r="A3806" t="n">
        <v>405291022</v>
      </c>
      <c r="B3806" t="n">
        <v>1999</v>
      </c>
      <c r="C3806" t="inlineStr">
        <is>
          <t>غير مسجل</t>
        </is>
      </c>
    </row>
    <row r="3807">
      <c r="A3807" t="n">
        <v>405291097</v>
      </c>
      <c r="B3807" t="n">
        <v>1999</v>
      </c>
      <c r="C3807" t="inlineStr">
        <is>
          <t>غير مسجل</t>
        </is>
      </c>
    </row>
    <row r="3808">
      <c r="A3808" t="n">
        <v>405291121</v>
      </c>
      <c r="B3808" t="n">
        <v>1999</v>
      </c>
      <c r="C3808" t="inlineStr">
        <is>
          <t>غير مسجل</t>
        </is>
      </c>
    </row>
    <row r="3809">
      <c r="A3809" t="n">
        <v>405291212</v>
      </c>
      <c r="B3809" t="n">
        <v>1999</v>
      </c>
      <c r="C3809" t="inlineStr">
        <is>
          <t>غير مسجل</t>
        </is>
      </c>
    </row>
    <row r="3810">
      <c r="A3810" t="n">
        <v>405291238</v>
      </c>
      <c r="B3810" t="n">
        <v>1999</v>
      </c>
      <c r="C3810" t="inlineStr">
        <is>
          <t>غير مسجل</t>
        </is>
      </c>
    </row>
    <row r="3811">
      <c r="A3811" t="n">
        <v>405291303</v>
      </c>
      <c r="B3811" t="n">
        <v>1999</v>
      </c>
      <c r="C3811" t="inlineStr">
        <is>
          <t>مدرسة شهداء غزة الأساسية للبنين</t>
        </is>
      </c>
    </row>
    <row r="3812">
      <c r="A3812" t="n">
        <v>405291436</v>
      </c>
      <c r="B3812" t="n">
        <v>1999</v>
      </c>
      <c r="C3812" t="inlineStr">
        <is>
          <t>غير مسجل</t>
        </is>
      </c>
    </row>
    <row r="3813">
      <c r="A3813" t="n">
        <v>405291477</v>
      </c>
      <c r="B3813" t="n">
        <v>1999</v>
      </c>
      <c r="C3813" t="inlineStr">
        <is>
          <t>مدرسة جمال عبد الناصر الثانوية للبنين</t>
        </is>
      </c>
    </row>
    <row r="3814">
      <c r="A3814" t="n">
        <v>405291535</v>
      </c>
      <c r="B3814" t="n">
        <v>1999</v>
      </c>
      <c r="C3814" t="inlineStr">
        <is>
          <t>مدرسة العباس بن عبد المطلب الأساسية للبنات</t>
        </is>
      </c>
    </row>
    <row r="3815">
      <c r="A3815" t="n">
        <v>405291782</v>
      </c>
      <c r="B3815" t="n">
        <v>1999</v>
      </c>
      <c r="C3815" t="inlineStr">
        <is>
          <t>مدرسة الدرج الابتدائية المشتركة للاجئين أ، ب</t>
        </is>
      </c>
    </row>
    <row r="3816">
      <c r="A3816" t="n">
        <v>405291808</v>
      </c>
      <c r="B3816" t="n">
        <v>1999</v>
      </c>
      <c r="C3816" t="inlineStr">
        <is>
          <t>مدرسة شهداء غزة الأساسية للبنين</t>
        </is>
      </c>
    </row>
    <row r="3817">
      <c r="A3817" t="n">
        <v>405292111</v>
      </c>
      <c r="B3817" t="n">
        <v>1999</v>
      </c>
      <c r="C3817" t="inlineStr">
        <is>
          <t>غير مسجل</t>
        </is>
      </c>
    </row>
    <row r="3818">
      <c r="A3818" t="n">
        <v>405292244</v>
      </c>
      <c r="B3818" t="n">
        <v>1999</v>
      </c>
      <c r="C3818" t="inlineStr">
        <is>
          <t>مدرسة شهداء غزة الأساسية للبنين</t>
        </is>
      </c>
    </row>
    <row r="3819">
      <c r="A3819" t="n">
        <v>405292301</v>
      </c>
      <c r="B3819" t="n">
        <v>1999</v>
      </c>
      <c r="C3819" t="inlineStr">
        <is>
          <t>مدرسة الكرامة الأساسية للبنات</t>
        </is>
      </c>
    </row>
    <row r="3820">
      <c r="A3820" t="n">
        <v>405292384</v>
      </c>
      <c r="B3820" t="n">
        <v>1999</v>
      </c>
      <c r="C3820" t="inlineStr">
        <is>
          <t>مدرسة الزهراء الثانوية أ للبنات</t>
        </is>
      </c>
    </row>
    <row r="3821">
      <c r="A3821" t="n">
        <v>405292483</v>
      </c>
      <c r="B3821" t="n">
        <v>1999</v>
      </c>
      <c r="C3821" t="inlineStr">
        <is>
          <t>مدرسة عمر بن عبد العزيز الأساسية العليا للبنين</t>
        </is>
      </c>
    </row>
    <row r="3822">
      <c r="A3822" t="n">
        <v>405292582</v>
      </c>
      <c r="B3822" t="n">
        <v>1999</v>
      </c>
      <c r="C3822" t="inlineStr">
        <is>
          <t>غير مسجل</t>
        </is>
      </c>
    </row>
    <row r="3823">
      <c r="A3823" t="n">
        <v>405292715</v>
      </c>
      <c r="B3823" t="n">
        <v>1999</v>
      </c>
      <c r="C3823" t="inlineStr">
        <is>
          <t>غير مسجل</t>
        </is>
      </c>
    </row>
    <row r="3824">
      <c r="A3824" t="n">
        <v>405292731</v>
      </c>
      <c r="B3824" t="n">
        <v>1999</v>
      </c>
      <c r="C3824" t="inlineStr">
        <is>
          <t>غير مسجل</t>
        </is>
      </c>
    </row>
    <row r="3825">
      <c r="A3825" t="n">
        <v>405292905</v>
      </c>
      <c r="B3825" t="n">
        <v>1999</v>
      </c>
      <c r="C3825" t="inlineStr">
        <is>
          <t>مدرسة ذكور الشجاعية الإعدادية أ، للاجئين</t>
        </is>
      </c>
    </row>
    <row r="3826">
      <c r="A3826" t="n">
        <v>405293002</v>
      </c>
      <c r="B3826" t="n">
        <v>1999</v>
      </c>
      <c r="C3826" t="inlineStr">
        <is>
          <t>غير مسجل</t>
        </is>
      </c>
    </row>
    <row r="3827">
      <c r="A3827" t="n">
        <v>405293309</v>
      </c>
      <c r="B3827" t="n">
        <v>1999</v>
      </c>
      <c r="C3827" t="inlineStr">
        <is>
          <t>غير مسجل</t>
        </is>
      </c>
    </row>
    <row r="3828">
      <c r="A3828" t="n">
        <v>405293465</v>
      </c>
      <c r="B3828" t="n">
        <v>1999</v>
      </c>
      <c r="C3828" t="inlineStr">
        <is>
          <t>مدرسة الفارابي الأساسية المختلطة</t>
        </is>
      </c>
    </row>
    <row r="3829">
      <c r="A3829" t="n">
        <v>405293473</v>
      </c>
      <c r="B3829" t="n">
        <v>1999</v>
      </c>
      <c r="C3829" t="inlineStr">
        <is>
          <t>غير مسجل</t>
        </is>
      </c>
    </row>
    <row r="3830">
      <c r="A3830" t="n">
        <v>405293515</v>
      </c>
      <c r="B3830" t="n">
        <v>1999</v>
      </c>
      <c r="C3830" t="inlineStr">
        <is>
          <t>مدرسة الزيتون الأساسية الدنيا أ، ب</t>
        </is>
      </c>
    </row>
    <row r="3831">
      <c r="A3831" t="n">
        <v>405293614</v>
      </c>
      <c r="B3831" t="n">
        <v>1999</v>
      </c>
      <c r="C3831" t="inlineStr">
        <is>
          <t>غير مسجل</t>
        </is>
      </c>
    </row>
    <row r="3832">
      <c r="A3832" t="n">
        <v>405293697</v>
      </c>
      <c r="B3832" t="n">
        <v>1999</v>
      </c>
      <c r="C3832" t="inlineStr">
        <is>
          <t>مدرسة ذكور الزيتون الإعدادية ب (سابقاً ذكور الفلاح)</t>
        </is>
      </c>
    </row>
    <row r="3833">
      <c r="A3833" t="n">
        <v>405293796</v>
      </c>
      <c r="B3833" t="n">
        <v>1999</v>
      </c>
      <c r="C3833" t="inlineStr">
        <is>
          <t>غير مسجل</t>
        </is>
      </c>
    </row>
    <row r="3834">
      <c r="A3834" t="n">
        <v>405294026</v>
      </c>
      <c r="B3834" t="n">
        <v>1999</v>
      </c>
      <c r="C3834" t="inlineStr">
        <is>
          <t>غير مسجل</t>
        </is>
      </c>
    </row>
    <row r="3835">
      <c r="A3835" t="n">
        <v>405294067</v>
      </c>
      <c r="B3835" t="n">
        <v>1999</v>
      </c>
      <c r="C3835" t="inlineStr">
        <is>
          <t>غير مسجل</t>
        </is>
      </c>
    </row>
    <row r="3836">
      <c r="A3836" t="n">
        <v>405294232</v>
      </c>
      <c r="B3836" t="n">
        <v>1999</v>
      </c>
      <c r="C3836" t="inlineStr">
        <is>
          <t>غير مسجل</t>
        </is>
      </c>
    </row>
    <row r="3837">
      <c r="A3837" t="n">
        <v>405294240</v>
      </c>
      <c r="B3837" t="n">
        <v>1999</v>
      </c>
      <c r="C3837" t="inlineStr">
        <is>
          <t>غير مسجل</t>
        </is>
      </c>
    </row>
    <row r="3838">
      <c r="A3838" t="n">
        <v>405294737</v>
      </c>
      <c r="B3838" t="n">
        <v>1999</v>
      </c>
      <c r="C3838" t="inlineStr">
        <is>
          <t>مدرسة شهداء غزة الأساسية للبنين</t>
        </is>
      </c>
    </row>
    <row r="3839">
      <c r="A3839" t="n">
        <v>405294992</v>
      </c>
      <c r="B3839" t="n">
        <v>1999</v>
      </c>
      <c r="C3839" t="inlineStr">
        <is>
          <t>غير مسجل</t>
        </is>
      </c>
    </row>
    <row r="3840">
      <c r="A3840" t="n">
        <v>405295197</v>
      </c>
      <c r="B3840" t="n">
        <v>1999</v>
      </c>
      <c r="C3840" t="inlineStr">
        <is>
          <t>مدرسة العباس بن عبد المطلب الأساسية للبنات</t>
        </is>
      </c>
    </row>
    <row r="3841">
      <c r="A3841" t="n">
        <v>405295270</v>
      </c>
      <c r="B3841" t="n">
        <v>1999</v>
      </c>
      <c r="C3841" t="inlineStr">
        <is>
          <t>غير مسجل</t>
        </is>
      </c>
    </row>
    <row r="3842">
      <c r="A3842" t="n">
        <v>405295296</v>
      </c>
      <c r="B3842" t="n">
        <v>1999</v>
      </c>
      <c r="C3842" t="inlineStr">
        <is>
          <t>غير مسجل</t>
        </is>
      </c>
    </row>
    <row r="3843">
      <c r="A3843" t="n">
        <v>405295379</v>
      </c>
      <c r="B3843" t="n">
        <v>1999</v>
      </c>
      <c r="C3843" t="inlineStr">
        <is>
          <t>مدرسة الناصرة الأساسية للبنات</t>
        </is>
      </c>
    </row>
    <row r="3844">
      <c r="A3844" t="n">
        <v>405295395</v>
      </c>
      <c r="B3844" t="n">
        <v>1999</v>
      </c>
      <c r="C3844" t="inlineStr">
        <is>
          <t>مدرسة الشجاعية الابتدائية المشتركة أ، ب للاجئين</t>
        </is>
      </c>
    </row>
    <row r="3845">
      <c r="A3845" t="n">
        <v>405295908</v>
      </c>
      <c r="B3845" t="n">
        <v>1999</v>
      </c>
      <c r="C3845" t="inlineStr">
        <is>
          <t>غير مسجل</t>
        </is>
      </c>
    </row>
    <row r="3846">
      <c r="A3846" t="n">
        <v>405296005</v>
      </c>
      <c r="B3846" t="n">
        <v>1999</v>
      </c>
      <c r="C3846" t="inlineStr">
        <is>
          <t>غير مسجل</t>
        </is>
      </c>
    </row>
    <row r="3847">
      <c r="A3847" t="n">
        <v>405296021</v>
      </c>
      <c r="B3847" t="n">
        <v>1999</v>
      </c>
      <c r="C3847" t="inlineStr">
        <is>
          <t>مدرسة الزهراء الثانوية أ للبنات</t>
        </is>
      </c>
    </row>
    <row r="3848">
      <c r="A3848" t="n">
        <v>405296039</v>
      </c>
      <c r="B3848" t="n">
        <v>1999</v>
      </c>
      <c r="C3848" t="inlineStr">
        <is>
          <t>مدرسة صفد الأساسية للبنين أ، ب</t>
        </is>
      </c>
    </row>
    <row r="3849">
      <c r="A3849" t="n">
        <v>405296237</v>
      </c>
      <c r="B3849" t="n">
        <v>1999</v>
      </c>
      <c r="C3849" t="inlineStr">
        <is>
          <t>غير مسجل</t>
        </is>
      </c>
    </row>
    <row r="3850">
      <c r="A3850" t="n">
        <v>405296377</v>
      </c>
      <c r="B3850" t="n">
        <v>1999</v>
      </c>
      <c r="C3850" t="inlineStr">
        <is>
          <t>غير مسجل</t>
        </is>
      </c>
    </row>
    <row r="3851">
      <c r="A3851" t="n">
        <v>405296419</v>
      </c>
      <c r="B3851" t="n">
        <v>1999</v>
      </c>
      <c r="C3851" t="inlineStr">
        <is>
          <t>غير مسجل</t>
        </is>
      </c>
    </row>
    <row r="3852">
      <c r="A3852" t="n">
        <v>405296807</v>
      </c>
      <c r="B3852" t="n">
        <v>1999</v>
      </c>
      <c r="C3852" t="inlineStr">
        <is>
          <t>غير مسجل</t>
        </is>
      </c>
    </row>
    <row r="3853">
      <c r="A3853" t="n">
        <v>405296815</v>
      </c>
      <c r="B3853" t="n">
        <v>1999</v>
      </c>
      <c r="C3853" t="inlineStr">
        <is>
          <t>مدرسة صبحي أبو كرش الأساسية</t>
        </is>
      </c>
    </row>
    <row r="3854">
      <c r="A3854" t="n">
        <v>405297045</v>
      </c>
      <c r="B3854" t="n">
        <v>1999</v>
      </c>
      <c r="C3854" t="inlineStr">
        <is>
          <t>مدرسة الكرامة الأساسية للبنات</t>
        </is>
      </c>
    </row>
    <row r="3855">
      <c r="A3855" t="n">
        <v>405297136</v>
      </c>
      <c r="B3855" t="n">
        <v>1999</v>
      </c>
      <c r="C3855" t="inlineStr">
        <is>
          <t>غير مسجل</t>
        </is>
      </c>
    </row>
    <row r="3856">
      <c r="A3856" t="n">
        <v>405297227</v>
      </c>
      <c r="B3856" t="n">
        <v>1999</v>
      </c>
      <c r="C3856" t="inlineStr">
        <is>
          <t>مدرسة معاذ بن جبل الأساسية العليا</t>
        </is>
      </c>
    </row>
    <row r="3857">
      <c r="A3857" t="n">
        <v>405297326</v>
      </c>
      <c r="B3857" t="n">
        <v>1999</v>
      </c>
      <c r="C3857" t="inlineStr">
        <is>
          <t>غير مسجل</t>
        </is>
      </c>
    </row>
    <row r="3858">
      <c r="A3858" t="n">
        <v>405297375</v>
      </c>
      <c r="B3858" t="n">
        <v>1999</v>
      </c>
      <c r="C3858" t="inlineStr">
        <is>
          <t>غير مسجل</t>
        </is>
      </c>
    </row>
    <row r="3859">
      <c r="A3859" t="n">
        <v>405297607</v>
      </c>
      <c r="B3859" t="n">
        <v>1999</v>
      </c>
      <c r="C3859" t="inlineStr">
        <is>
          <t>غير مسجل</t>
        </is>
      </c>
    </row>
    <row r="3860">
      <c r="A3860" t="n">
        <v>405297748</v>
      </c>
      <c r="B3860" t="n">
        <v>1999</v>
      </c>
      <c r="C3860" t="inlineStr">
        <is>
          <t>غير مسجل</t>
        </is>
      </c>
    </row>
    <row r="3861">
      <c r="A3861" t="n">
        <v>405297797</v>
      </c>
      <c r="B3861" t="n">
        <v>1999</v>
      </c>
      <c r="C3861" t="inlineStr">
        <is>
          <t>مدرسة صبحي أبو كرش الأساسية</t>
        </is>
      </c>
    </row>
    <row r="3862">
      <c r="A3862" t="n">
        <v>405297821</v>
      </c>
      <c r="B3862" t="n">
        <v>1999</v>
      </c>
      <c r="C3862" t="inlineStr">
        <is>
          <t>غير مسجل</t>
        </is>
      </c>
    </row>
    <row r="3863">
      <c r="A3863" t="n">
        <v>405297847</v>
      </c>
      <c r="B3863" t="n">
        <v>1999</v>
      </c>
      <c r="C3863" t="inlineStr">
        <is>
          <t>غير مسجل</t>
        </is>
      </c>
    </row>
    <row r="3864">
      <c r="A3864" t="n">
        <v>405297862</v>
      </c>
      <c r="B3864" t="n">
        <v>1999</v>
      </c>
      <c r="C3864" t="inlineStr">
        <is>
          <t>مدرسة المعتصم بالله الأساسية للبنين</t>
        </is>
      </c>
    </row>
    <row r="3865">
      <c r="A3865" t="n">
        <v>405298001</v>
      </c>
      <c r="B3865" t="n">
        <v>1999</v>
      </c>
      <c r="C3865" t="inlineStr">
        <is>
          <t>مدرسة الدرج الابتدائية المشتركة للاجئين أ، ب</t>
        </is>
      </c>
    </row>
    <row r="3866">
      <c r="A3866" t="n">
        <v>405298035</v>
      </c>
      <c r="B3866" t="n">
        <v>1999</v>
      </c>
      <c r="C3866" t="inlineStr">
        <is>
          <t>مدرسة الدرج الابتدائية المشتركة للاجئين أ، ب</t>
        </is>
      </c>
    </row>
    <row r="3867">
      <c r="A3867" t="n">
        <v>405298241</v>
      </c>
      <c r="B3867" t="n">
        <v>1999</v>
      </c>
      <c r="C3867" t="inlineStr">
        <is>
          <t>مدرسة أبو بكر الرازي الأساسية للبنين</t>
        </is>
      </c>
    </row>
    <row r="3868">
      <c r="A3868" t="n">
        <v>405298266</v>
      </c>
      <c r="B3868" t="n">
        <v>1999</v>
      </c>
      <c r="C3868" t="inlineStr">
        <is>
          <t>مدرسة العباس بن عبد المطلب الأساسية للبنات</t>
        </is>
      </c>
    </row>
    <row r="3869">
      <c r="A3869" t="n">
        <v>405407131</v>
      </c>
      <c r="B3869" t="n">
        <v>1999</v>
      </c>
      <c r="C3869" t="inlineStr">
        <is>
          <t>مدرسة ذكور هاشم الابتدائية للاجئين أ، ب</t>
        </is>
      </c>
    </row>
    <row r="3870">
      <c r="A3870" t="n">
        <v>405409467</v>
      </c>
      <c r="B3870" t="n">
        <v>1999</v>
      </c>
      <c r="C3870" t="inlineStr">
        <is>
          <t>مدرسة العباس بن عبد المطلب الأساسية للبنات</t>
        </is>
      </c>
    </row>
    <row r="3871">
      <c r="A3871" t="n">
        <v>405409525</v>
      </c>
      <c r="B3871" t="n">
        <v>1999</v>
      </c>
      <c r="C3871" t="inlineStr">
        <is>
          <t>غير مسجل</t>
        </is>
      </c>
    </row>
    <row r="3872">
      <c r="A3872" t="n">
        <v>405409764</v>
      </c>
      <c r="B3872" t="n">
        <v>1999</v>
      </c>
      <c r="C3872" t="inlineStr">
        <is>
          <t>مدرسة العباس بن عبد المطلب الأساسية للبنات</t>
        </is>
      </c>
    </row>
    <row r="3873">
      <c r="A3873" t="n">
        <v>405409830</v>
      </c>
      <c r="B3873" t="n">
        <v>1999</v>
      </c>
      <c r="C3873" t="inlineStr">
        <is>
          <t>مدرسة بلقيس اليمن الثانوية للبنات</t>
        </is>
      </c>
    </row>
    <row r="3874">
      <c r="A3874" t="n">
        <v>405409996</v>
      </c>
      <c r="B3874" t="n">
        <v>1999</v>
      </c>
      <c r="C3874" t="inlineStr">
        <is>
          <t>مدرسة العباس بن عبد المطلب الأساسية للبنات</t>
        </is>
      </c>
    </row>
    <row r="3875">
      <c r="A3875" t="n">
        <v>405410119</v>
      </c>
      <c r="B3875" t="n">
        <v>1999</v>
      </c>
      <c r="C3875" t="inlineStr">
        <is>
          <t>غير مسجل</t>
        </is>
      </c>
    </row>
    <row r="3876">
      <c r="A3876" t="n">
        <v>405410655</v>
      </c>
      <c r="B3876" t="n">
        <v>1999</v>
      </c>
      <c r="C3876" t="inlineStr">
        <is>
          <t>غير مسجل</t>
        </is>
      </c>
    </row>
    <row r="3877">
      <c r="A3877" t="n">
        <v>405410960</v>
      </c>
      <c r="B3877" t="n">
        <v>1999</v>
      </c>
      <c r="C3877" t="inlineStr">
        <is>
          <t>غير مسجل</t>
        </is>
      </c>
    </row>
    <row r="3878">
      <c r="A3878" t="n">
        <v>405410978</v>
      </c>
      <c r="B3878" t="n">
        <v>1999</v>
      </c>
      <c r="C3878" t="inlineStr">
        <is>
          <t>غير مسجل</t>
        </is>
      </c>
    </row>
    <row r="3879">
      <c r="A3879" t="n">
        <v>405410994</v>
      </c>
      <c r="B3879" t="n">
        <v>1999</v>
      </c>
      <c r="C3879" t="inlineStr">
        <is>
          <t>غير مسجل</t>
        </is>
      </c>
    </row>
    <row r="3880">
      <c r="A3880" t="n">
        <v>405411406</v>
      </c>
      <c r="B3880" t="n">
        <v>1999</v>
      </c>
      <c r="C3880" t="inlineStr">
        <is>
          <t>مدرسة الزهراء الثانوية أ للبنات</t>
        </is>
      </c>
    </row>
    <row r="3881">
      <c r="A3881" t="n">
        <v>405411620</v>
      </c>
      <c r="B3881" t="n">
        <v>1999</v>
      </c>
      <c r="C3881" t="inlineStr">
        <is>
          <t>مدرسة جمال عبد الناصر الثانوية للبنين</t>
        </is>
      </c>
    </row>
    <row r="3882">
      <c r="A3882" t="n">
        <v>405411851</v>
      </c>
      <c r="B3882" t="n">
        <v>1999</v>
      </c>
      <c r="C3882" t="inlineStr">
        <is>
          <t>مدرسة العباس بن عبد المطلب الأساسية للبنات</t>
        </is>
      </c>
    </row>
    <row r="3883">
      <c r="A3883" t="n">
        <v>405411950</v>
      </c>
      <c r="B3883" t="n">
        <v>1999</v>
      </c>
      <c r="C3883" t="inlineStr">
        <is>
          <t>مدرسة المعتصم بالله الأساسية للبنين</t>
        </is>
      </c>
    </row>
    <row r="3884">
      <c r="A3884" t="n">
        <v>405412412</v>
      </c>
      <c r="B3884" t="n">
        <v>1999</v>
      </c>
      <c r="C3884" t="inlineStr">
        <is>
          <t>مدرسة الزهراء الثانوية أ للبنات</t>
        </is>
      </c>
    </row>
    <row r="3885">
      <c r="A3885" t="n">
        <v>405412651</v>
      </c>
      <c r="B3885" t="n">
        <v>2000</v>
      </c>
      <c r="C3885" t="inlineStr">
        <is>
          <t>غير مسجل</t>
        </is>
      </c>
    </row>
    <row r="3886">
      <c r="A3886" t="n">
        <v>405412677</v>
      </c>
      <c r="B3886" t="n">
        <v>2000</v>
      </c>
      <c r="C3886" t="inlineStr">
        <is>
          <t>مدرسة شهداء المنطار الأساسية للبنات أ، ب</t>
        </is>
      </c>
    </row>
    <row r="3887">
      <c r="A3887" t="n">
        <v>405412701</v>
      </c>
      <c r="B3887" t="n">
        <v>2000</v>
      </c>
      <c r="C3887" t="inlineStr">
        <is>
          <t>غير مسجل</t>
        </is>
      </c>
    </row>
    <row r="3888">
      <c r="A3888" t="n">
        <v>405412784</v>
      </c>
      <c r="B3888" t="n">
        <v>2000</v>
      </c>
      <c r="C3888" t="inlineStr">
        <is>
          <t>مدرسة الكرامة الأساسية للبنات</t>
        </is>
      </c>
    </row>
    <row r="3889">
      <c r="A3889" t="n">
        <v>405413030</v>
      </c>
      <c r="B3889" t="n">
        <v>2000</v>
      </c>
      <c r="C3889" t="inlineStr">
        <is>
          <t>غير مسجل</t>
        </is>
      </c>
    </row>
    <row r="3890">
      <c r="A3890" t="n">
        <v>405413154</v>
      </c>
      <c r="B3890" t="n">
        <v>2000</v>
      </c>
      <c r="C3890" t="inlineStr">
        <is>
          <t>مدرسة العباس بن عبد المطلب الأساسية للبنات</t>
        </is>
      </c>
    </row>
    <row r="3891">
      <c r="A3891" t="n">
        <v>405413303</v>
      </c>
      <c r="B3891" t="n">
        <v>2000</v>
      </c>
      <c r="C3891" t="inlineStr">
        <is>
          <t>مدرسة القسطل الأساسية للبنين</t>
        </is>
      </c>
    </row>
    <row r="3892">
      <c r="A3892" t="n">
        <v>405413352</v>
      </c>
      <c r="B3892" t="n">
        <v>2000</v>
      </c>
      <c r="C3892" t="inlineStr">
        <is>
          <t>مدرسة أبو بكر الرازي الأساسية للبنين</t>
        </is>
      </c>
    </row>
    <row r="3893">
      <c r="A3893" t="n">
        <v>405413501</v>
      </c>
      <c r="B3893" t="n">
        <v>2000</v>
      </c>
      <c r="C3893" t="inlineStr">
        <is>
          <t>غير مسجل</t>
        </is>
      </c>
    </row>
    <row r="3894">
      <c r="A3894" t="n">
        <v>405413709</v>
      </c>
      <c r="B3894" t="n">
        <v>2000</v>
      </c>
      <c r="C3894" t="inlineStr">
        <is>
          <t>مدرسة ذكور هاشم الابتدائية للاجئين أ، ب</t>
        </is>
      </c>
    </row>
    <row r="3895">
      <c r="A3895" t="n">
        <v>405413758</v>
      </c>
      <c r="B3895" t="n">
        <v>2000</v>
      </c>
      <c r="C3895" t="inlineStr">
        <is>
          <t>غير مسجل</t>
        </is>
      </c>
    </row>
    <row r="3896">
      <c r="A3896" t="n">
        <v>405413790</v>
      </c>
      <c r="B3896" t="n">
        <v>2000</v>
      </c>
      <c r="C3896" t="inlineStr">
        <is>
          <t>مدرسة أبو بكر الرازي الأساسية للبنين</t>
        </is>
      </c>
    </row>
    <row r="3897">
      <c r="A3897" t="n">
        <v>405413931</v>
      </c>
      <c r="B3897" t="n">
        <v>2000</v>
      </c>
      <c r="C3897" t="inlineStr">
        <is>
          <t>مدرسة أبو بكر الرازي الأساسية للبنين</t>
        </is>
      </c>
    </row>
    <row r="3898">
      <c r="A3898" t="n">
        <v>405413956</v>
      </c>
      <c r="B3898" t="n">
        <v>2000</v>
      </c>
      <c r="C3898" t="inlineStr">
        <is>
          <t>غير مسجل</t>
        </is>
      </c>
    </row>
    <row r="3899">
      <c r="A3899" t="n">
        <v>405414046</v>
      </c>
      <c r="B3899" t="n">
        <v>2000</v>
      </c>
      <c r="C3899" t="inlineStr">
        <is>
          <t>غير مسجل</t>
        </is>
      </c>
    </row>
    <row r="3900">
      <c r="A3900" t="n">
        <v>405414129</v>
      </c>
      <c r="B3900" t="n">
        <v>1999</v>
      </c>
      <c r="C3900" t="inlineStr">
        <is>
          <t>غير مسجل</t>
        </is>
      </c>
    </row>
    <row r="3901">
      <c r="A3901" t="n">
        <v>405414178</v>
      </c>
      <c r="B3901" t="n">
        <v>1999</v>
      </c>
      <c r="C3901" t="inlineStr">
        <is>
          <t>غير مسجل</t>
        </is>
      </c>
    </row>
    <row r="3902">
      <c r="A3902" t="n">
        <v>405414210</v>
      </c>
      <c r="B3902" t="n">
        <v>1999</v>
      </c>
      <c r="C3902" t="inlineStr">
        <is>
          <t>غير مسجل</t>
        </is>
      </c>
    </row>
    <row r="3903">
      <c r="A3903" t="n">
        <v>405414269</v>
      </c>
      <c r="B3903" t="n">
        <v>1999</v>
      </c>
      <c r="C3903" t="inlineStr">
        <is>
          <t>غير مسجل</t>
        </is>
      </c>
    </row>
    <row r="3904">
      <c r="A3904" t="n">
        <v>405414277</v>
      </c>
      <c r="B3904" t="n">
        <v>1999</v>
      </c>
      <c r="C3904" t="inlineStr">
        <is>
          <t>مدرسة الزهراء الثانوية أ للبنات</t>
        </is>
      </c>
    </row>
    <row r="3905">
      <c r="A3905" t="n">
        <v>405414301</v>
      </c>
      <c r="B3905" t="n">
        <v>1999</v>
      </c>
      <c r="C3905" t="inlineStr">
        <is>
          <t>مدرسة شعبان عبد القادر الريس الثانوية للبنات</t>
        </is>
      </c>
    </row>
    <row r="3906">
      <c r="A3906" t="n">
        <v>405414335</v>
      </c>
      <c r="B3906" t="n">
        <v>1999</v>
      </c>
      <c r="C3906" t="inlineStr">
        <is>
          <t>مدرسة شهداء غزة الأساسية للبنين</t>
        </is>
      </c>
    </row>
    <row r="3907">
      <c r="A3907" t="n">
        <v>405414392</v>
      </c>
      <c r="B3907" t="n">
        <v>1999</v>
      </c>
      <c r="C3907" t="inlineStr">
        <is>
          <t>غير مسجل</t>
        </is>
      </c>
    </row>
    <row r="3908">
      <c r="A3908" t="n">
        <v>405414418</v>
      </c>
      <c r="B3908" t="n">
        <v>1999</v>
      </c>
      <c r="C3908" t="inlineStr">
        <is>
          <t>غير مسجل</t>
        </is>
      </c>
    </row>
    <row r="3909">
      <c r="A3909" t="n">
        <v>405414475</v>
      </c>
      <c r="B3909" t="n">
        <v>1999</v>
      </c>
      <c r="C3909" t="inlineStr">
        <is>
          <t>غير مسجل</t>
        </is>
      </c>
    </row>
    <row r="3910">
      <c r="A3910" t="n">
        <v>405414491</v>
      </c>
      <c r="B3910" t="n">
        <v>1999</v>
      </c>
      <c r="C3910" t="inlineStr">
        <is>
          <t>غير مسجل</t>
        </is>
      </c>
    </row>
    <row r="3911">
      <c r="A3911" t="n">
        <v>405414533</v>
      </c>
      <c r="B3911" t="n">
        <v>1999</v>
      </c>
      <c r="C3911" t="inlineStr">
        <is>
          <t>غير مسجل</t>
        </is>
      </c>
    </row>
    <row r="3912">
      <c r="A3912" t="n">
        <v>405414814</v>
      </c>
      <c r="B3912" t="n">
        <v>1999</v>
      </c>
      <c r="C3912" t="inlineStr">
        <is>
          <t>غير مسجل</t>
        </is>
      </c>
    </row>
    <row r="3913">
      <c r="A3913" t="n">
        <v>405415076</v>
      </c>
      <c r="B3913" t="n">
        <v>1999</v>
      </c>
      <c r="C3913" t="inlineStr">
        <is>
          <t>مدرسة بنات غزة الإعدادية أ، ب</t>
        </is>
      </c>
    </row>
    <row r="3914">
      <c r="A3914" t="n">
        <v>405415886</v>
      </c>
      <c r="B3914" t="n">
        <v>1999</v>
      </c>
      <c r="C3914" t="inlineStr">
        <is>
          <t>غير مسجل</t>
        </is>
      </c>
    </row>
    <row r="3915">
      <c r="A3915" t="n">
        <v>405415902</v>
      </c>
      <c r="B3915" t="n">
        <v>1999</v>
      </c>
      <c r="C3915" t="inlineStr">
        <is>
          <t>مدرسة الدرج الابتدائية المشتركة للاجئين أ، ب</t>
        </is>
      </c>
    </row>
    <row r="3916">
      <c r="A3916" t="n">
        <v>405423021</v>
      </c>
      <c r="B3916" t="n">
        <v>2000</v>
      </c>
      <c r="C3916" t="inlineStr">
        <is>
          <t>مدرسة شهداء المنطار الأساسية للبنات أ، ب</t>
        </is>
      </c>
    </row>
    <row r="3917">
      <c r="A3917" t="n">
        <v>405426560</v>
      </c>
      <c r="B3917" t="n">
        <v>1999</v>
      </c>
      <c r="C3917" t="inlineStr">
        <is>
          <t>مدرسة الشاطئ الابتدائية المشتركة ج، و</t>
        </is>
      </c>
    </row>
    <row r="3918">
      <c r="A3918" t="n">
        <v>405426727</v>
      </c>
      <c r="B3918" t="n">
        <v>1999</v>
      </c>
      <c r="C3918" t="inlineStr">
        <is>
          <t>غير مسجل</t>
        </is>
      </c>
    </row>
    <row r="3919">
      <c r="A3919" t="n">
        <v>405426784</v>
      </c>
      <c r="B3919" t="n">
        <v>1999</v>
      </c>
      <c r="C3919" t="inlineStr">
        <is>
          <t>غير مسجل</t>
        </is>
      </c>
    </row>
    <row r="3920">
      <c r="A3920" t="n">
        <v>405426842</v>
      </c>
      <c r="B3920" t="n">
        <v>1999</v>
      </c>
      <c r="C3920" t="inlineStr">
        <is>
          <t>غير مسجل</t>
        </is>
      </c>
    </row>
    <row r="3921">
      <c r="A3921" t="n">
        <v>405426859</v>
      </c>
      <c r="B3921" t="n">
        <v>1999</v>
      </c>
      <c r="C3921" t="inlineStr">
        <is>
          <t>غير مسجل</t>
        </is>
      </c>
    </row>
    <row r="3922">
      <c r="A3922" t="n">
        <v>405426958</v>
      </c>
      <c r="B3922" t="n">
        <v>1999</v>
      </c>
      <c r="C3922" t="inlineStr">
        <is>
          <t>غير مسجل</t>
        </is>
      </c>
    </row>
    <row r="3923">
      <c r="A3923" t="n">
        <v>405427030</v>
      </c>
      <c r="B3923" t="n">
        <v>1999</v>
      </c>
      <c r="C3923" t="inlineStr">
        <is>
          <t>غير مسجل</t>
        </is>
      </c>
    </row>
    <row r="3924">
      <c r="A3924" t="n">
        <v>405427188</v>
      </c>
      <c r="B3924" t="n">
        <v>1999</v>
      </c>
      <c r="C3924" t="inlineStr">
        <is>
          <t>غير مسجل</t>
        </is>
      </c>
    </row>
    <row r="3925">
      <c r="A3925" t="n">
        <v>405427543</v>
      </c>
      <c r="B3925" t="n">
        <v>1999</v>
      </c>
      <c r="C3925" t="inlineStr">
        <is>
          <t>مدرسة جمال عبد الناصر الثانوية للبنين</t>
        </is>
      </c>
    </row>
    <row r="3926">
      <c r="A3926" t="n">
        <v>405427667</v>
      </c>
      <c r="B3926" t="n">
        <v>1999</v>
      </c>
      <c r="C3926" t="inlineStr">
        <is>
          <t>مدرسة الشارقة الأساسية للبنين</t>
        </is>
      </c>
    </row>
    <row r="3927">
      <c r="A3927" t="n">
        <v>405427675</v>
      </c>
      <c r="B3927" t="n">
        <v>1999</v>
      </c>
      <c r="C3927" t="inlineStr">
        <is>
          <t>غير مسجل</t>
        </is>
      </c>
    </row>
    <row r="3928">
      <c r="A3928" t="n">
        <v>405427972</v>
      </c>
      <c r="B3928" t="n">
        <v>1999</v>
      </c>
      <c r="C3928" t="inlineStr">
        <is>
          <t>مدرسة اللد الأساسية للبنات</t>
        </is>
      </c>
    </row>
    <row r="3929">
      <c r="A3929" t="n">
        <v>405428293</v>
      </c>
      <c r="B3929" t="n">
        <v>1999</v>
      </c>
      <c r="C3929" t="inlineStr">
        <is>
          <t>غير مسجل</t>
        </is>
      </c>
    </row>
    <row r="3930">
      <c r="A3930" t="n">
        <v>405428426</v>
      </c>
      <c r="B3930" t="n">
        <v>1999</v>
      </c>
      <c r="C3930" t="inlineStr">
        <is>
          <t>غير مسجل</t>
        </is>
      </c>
    </row>
    <row r="3931">
      <c r="A3931" t="n">
        <v>405428491</v>
      </c>
      <c r="B3931" t="n">
        <v>1999</v>
      </c>
      <c r="C3931" t="inlineStr">
        <is>
          <t>مدرسة أبو بكر الرازي الأساسية للبنين</t>
        </is>
      </c>
    </row>
    <row r="3932">
      <c r="A3932" t="n">
        <v>405428798</v>
      </c>
      <c r="B3932" t="n">
        <v>1999</v>
      </c>
      <c r="C3932" t="inlineStr">
        <is>
          <t>غير مسجل</t>
        </is>
      </c>
    </row>
    <row r="3933">
      <c r="A3933" t="n">
        <v>405428871</v>
      </c>
      <c r="B3933" t="n">
        <v>1999</v>
      </c>
      <c r="C3933" t="inlineStr">
        <is>
          <t>مدرسة المعتصم بالله الأساسية للبنين</t>
        </is>
      </c>
    </row>
    <row r="3934">
      <c r="A3934" t="n">
        <v>405429002</v>
      </c>
      <c r="B3934" t="n">
        <v>1999</v>
      </c>
      <c r="C3934" t="inlineStr">
        <is>
          <t>مدرسة الفارابي الأساسية المختلطة</t>
        </is>
      </c>
    </row>
    <row r="3935">
      <c r="A3935" t="n">
        <v>405429044</v>
      </c>
      <c r="B3935" t="n">
        <v>1999</v>
      </c>
      <c r="C3935" t="inlineStr">
        <is>
          <t>مدرسة صبحي أبو كرش الأساسية</t>
        </is>
      </c>
    </row>
    <row r="3936">
      <c r="A3936" t="n">
        <v>405429275</v>
      </c>
      <c r="B3936" t="n">
        <v>1999</v>
      </c>
      <c r="C3936" t="inlineStr">
        <is>
          <t>مدرسة ذكور الشجاعية الإعدادية أ، للاجئين</t>
        </is>
      </c>
    </row>
    <row r="3937">
      <c r="A3937" t="n">
        <v>405429416</v>
      </c>
      <c r="B3937" t="n">
        <v>1999</v>
      </c>
      <c r="C3937" t="inlineStr">
        <is>
          <t>مدرسة المعتصم بالله الأساسية للبنين</t>
        </is>
      </c>
    </row>
    <row r="3938">
      <c r="A3938" t="n">
        <v>405429499</v>
      </c>
      <c r="B3938" t="n">
        <v>1999</v>
      </c>
      <c r="C3938" t="inlineStr">
        <is>
          <t>مدرسة الفارابي الأساسية المختلطة</t>
        </is>
      </c>
    </row>
    <row r="3939">
      <c r="A3939" t="n">
        <v>405429564</v>
      </c>
      <c r="B3939" t="n">
        <v>1999</v>
      </c>
      <c r="C3939" t="inlineStr">
        <is>
          <t>مدرسة اللد الأساسية للبنات</t>
        </is>
      </c>
    </row>
    <row r="3940">
      <c r="A3940" t="n">
        <v>405429713</v>
      </c>
      <c r="B3940" t="n">
        <v>1999</v>
      </c>
      <c r="C3940" t="inlineStr">
        <is>
          <t>غير مسجل</t>
        </is>
      </c>
    </row>
    <row r="3941">
      <c r="A3941" t="n">
        <v>405429721</v>
      </c>
      <c r="B3941" t="n">
        <v>1999</v>
      </c>
      <c r="C3941" t="inlineStr">
        <is>
          <t>مدرسة الدرج الابتدائية المشتركة للاجئين أ، ب</t>
        </is>
      </c>
    </row>
    <row r="3942">
      <c r="A3942" t="n">
        <v>405429739</v>
      </c>
      <c r="B3942" t="n">
        <v>1999</v>
      </c>
      <c r="C3942" t="inlineStr">
        <is>
          <t>مدرسة الناصرة الأساسية للبنات</t>
        </is>
      </c>
    </row>
    <row r="3943">
      <c r="A3943" t="n">
        <v>405429788</v>
      </c>
      <c r="B3943" t="n">
        <v>1999</v>
      </c>
      <c r="C3943" t="inlineStr">
        <is>
          <t>مدرسة شهداء غزة الأساسية للبنين</t>
        </is>
      </c>
    </row>
    <row r="3944">
      <c r="A3944" t="n">
        <v>405429895</v>
      </c>
      <c r="B3944" t="n">
        <v>1999</v>
      </c>
      <c r="C3944" t="inlineStr">
        <is>
          <t>مدرسة الشجاعية الابتدائية المشتركة أ، ب للاجئين</t>
        </is>
      </c>
    </row>
    <row r="3945">
      <c r="A3945" t="n">
        <v>405429960</v>
      </c>
      <c r="B3945" t="n">
        <v>1999</v>
      </c>
      <c r="C3945" t="inlineStr">
        <is>
          <t>مدرسة الزيتون الأساسية الدنيا أ، ب</t>
        </is>
      </c>
    </row>
    <row r="3946">
      <c r="A3946" t="n">
        <v>405430091</v>
      </c>
      <c r="B3946" t="n">
        <v>1999</v>
      </c>
      <c r="C3946" t="inlineStr">
        <is>
          <t>مدرسة العباس بن عبد المطلب الأساسية للبنات</t>
        </is>
      </c>
    </row>
    <row r="3947">
      <c r="A3947" t="n">
        <v>405430265</v>
      </c>
      <c r="B3947" t="n">
        <v>1999</v>
      </c>
      <c r="C3947" t="inlineStr">
        <is>
          <t>غير مسجل</t>
        </is>
      </c>
    </row>
    <row r="3948">
      <c r="A3948" t="n">
        <v>405430299</v>
      </c>
      <c r="B3948" t="n">
        <v>1999</v>
      </c>
      <c r="C3948" t="inlineStr">
        <is>
          <t>غير مسجل</t>
        </is>
      </c>
    </row>
    <row r="3949">
      <c r="A3949" t="n">
        <v>405430422</v>
      </c>
      <c r="B3949" t="n">
        <v>1999</v>
      </c>
      <c r="C3949" t="inlineStr">
        <is>
          <t>غير مسجل</t>
        </is>
      </c>
    </row>
    <row r="3950">
      <c r="A3950" t="n">
        <v>405430752</v>
      </c>
      <c r="B3950" t="n">
        <v>1999</v>
      </c>
      <c r="C3950" t="inlineStr">
        <is>
          <t>مدرسة العباس بن عبد المطلب الأساسية للبنات</t>
        </is>
      </c>
    </row>
    <row r="3951">
      <c r="A3951" t="n">
        <v>405431248</v>
      </c>
      <c r="B3951" t="n">
        <v>1999</v>
      </c>
      <c r="C3951" t="inlineStr">
        <is>
          <t>غير مسجل</t>
        </is>
      </c>
    </row>
    <row r="3952">
      <c r="A3952" t="n">
        <v>405431529</v>
      </c>
      <c r="B3952" t="n">
        <v>1999</v>
      </c>
      <c r="C3952" t="inlineStr">
        <is>
          <t>مدرسة أسعد الصفطاوي الأساسية للبنين</t>
        </is>
      </c>
    </row>
    <row r="3953">
      <c r="A3953" t="n">
        <v>405431560</v>
      </c>
      <c r="B3953" t="n">
        <v>1999</v>
      </c>
      <c r="C3953" t="inlineStr">
        <is>
          <t>مدرسة جمال عبد الناصر الثانوية للبنين</t>
        </is>
      </c>
    </row>
    <row r="3954">
      <c r="A3954" t="n">
        <v>405431859</v>
      </c>
      <c r="B3954" t="n">
        <v>1999</v>
      </c>
      <c r="C3954" t="inlineStr">
        <is>
          <t>مدرسة ذكور الشاطئ الابتدائية المشتركة د، ز العالية</t>
        </is>
      </c>
    </row>
    <row r="3955">
      <c r="A3955" t="n">
        <v>405431875</v>
      </c>
      <c r="B3955" t="n">
        <v>1999</v>
      </c>
      <c r="C3955" t="inlineStr">
        <is>
          <t>مدرسة أسعد الصفطاوي الأساسية للبنين</t>
        </is>
      </c>
    </row>
    <row r="3956">
      <c r="A3956" t="n">
        <v>405431982</v>
      </c>
      <c r="B3956" t="n">
        <v>1999</v>
      </c>
      <c r="C3956" t="inlineStr">
        <is>
          <t>مدرسة الشجاعية الابتدائية المشتركة أ، ب للاجئين</t>
        </is>
      </c>
    </row>
    <row r="3957">
      <c r="A3957" t="n">
        <v>405432162</v>
      </c>
      <c r="B3957" t="n">
        <v>1999</v>
      </c>
      <c r="C3957" t="inlineStr">
        <is>
          <t>مدرسة شهداء غزة الأساسية للبنين</t>
        </is>
      </c>
    </row>
    <row r="3958">
      <c r="A3958" t="n">
        <v>405432196</v>
      </c>
      <c r="B3958" t="n">
        <v>1999</v>
      </c>
      <c r="C3958" t="inlineStr">
        <is>
          <t>مدرسة أسعد الصفطاوي الأساسية للبنين</t>
        </is>
      </c>
    </row>
    <row r="3959">
      <c r="A3959" t="n">
        <v>405432295</v>
      </c>
      <c r="B3959" t="n">
        <v>1999</v>
      </c>
      <c r="C3959" t="inlineStr">
        <is>
          <t>غير مسجل</t>
        </is>
      </c>
    </row>
    <row r="3960">
      <c r="A3960" t="n">
        <v>405432402</v>
      </c>
      <c r="B3960" t="n">
        <v>1999</v>
      </c>
    </row>
    <row r="3961">
      <c r="A3961" t="n">
        <v>405432600</v>
      </c>
      <c r="B3961" t="n">
        <v>1999</v>
      </c>
    </row>
    <row r="3962">
      <c r="A3962" t="n">
        <v>405432790</v>
      </c>
      <c r="B3962" t="n">
        <v>1999</v>
      </c>
    </row>
    <row r="3963">
      <c r="A3963" t="n">
        <v>405432873</v>
      </c>
      <c r="B3963" t="n">
        <v>1999</v>
      </c>
    </row>
    <row r="3964">
      <c r="A3964" t="n">
        <v>405432915</v>
      </c>
      <c r="B3964" t="n">
        <v>1999</v>
      </c>
    </row>
    <row r="3965">
      <c r="A3965" t="n">
        <v>405432980</v>
      </c>
      <c r="B3965" t="n">
        <v>1999</v>
      </c>
    </row>
    <row r="3966">
      <c r="A3966" t="n">
        <v>405433038</v>
      </c>
      <c r="B3966" t="n">
        <v>1999</v>
      </c>
    </row>
    <row r="3967">
      <c r="A3967" t="n">
        <v>405433103</v>
      </c>
      <c r="B3967" t="n">
        <v>1999</v>
      </c>
    </row>
    <row r="3968">
      <c r="A3968" t="n">
        <v>405433384</v>
      </c>
      <c r="B3968" t="n">
        <v>1999</v>
      </c>
    </row>
    <row r="3969">
      <c r="A3969" t="n">
        <v>405433749</v>
      </c>
      <c r="B3969" t="n">
        <v>1999</v>
      </c>
    </row>
    <row r="3970">
      <c r="A3970" t="n">
        <v>405433962</v>
      </c>
      <c r="B3970" t="n">
        <v>1999</v>
      </c>
    </row>
    <row r="3971">
      <c r="A3971" t="n">
        <v>405434069</v>
      </c>
      <c r="B3971" t="n">
        <v>1999</v>
      </c>
    </row>
    <row r="3972">
      <c r="A3972" t="n">
        <v>405434176</v>
      </c>
      <c r="B3972" t="n">
        <v>1999</v>
      </c>
    </row>
    <row r="3973">
      <c r="A3973" t="n">
        <v>405434200</v>
      </c>
      <c r="B3973" t="n">
        <v>1999</v>
      </c>
    </row>
    <row r="3974">
      <c r="A3974" t="n">
        <v>405434218</v>
      </c>
      <c r="B3974" t="n">
        <v>1999</v>
      </c>
    </row>
    <row r="3975">
      <c r="A3975" t="n">
        <v>405434770</v>
      </c>
      <c r="B3975" t="n">
        <v>1999</v>
      </c>
    </row>
    <row r="3976">
      <c r="A3976" t="n">
        <v>405435025</v>
      </c>
      <c r="B3976" t="n">
        <v>1999</v>
      </c>
    </row>
    <row r="3977">
      <c r="A3977" t="n">
        <v>405435033</v>
      </c>
      <c r="B3977" t="n">
        <v>1999</v>
      </c>
    </row>
    <row r="3978">
      <c r="A3978" t="n">
        <v>405435090</v>
      </c>
      <c r="B3978" t="n">
        <v>1999</v>
      </c>
    </row>
    <row r="3979">
      <c r="A3979" t="n">
        <v>405435124</v>
      </c>
      <c r="B3979" t="n">
        <v>1999</v>
      </c>
    </row>
    <row r="3980">
      <c r="A3980" t="n">
        <v>405435199</v>
      </c>
      <c r="B3980" t="n">
        <v>1999</v>
      </c>
    </row>
    <row r="3981">
      <c r="A3981" t="n">
        <v>405435280</v>
      </c>
      <c r="B3981" t="n">
        <v>1999</v>
      </c>
    </row>
    <row r="3982">
      <c r="A3982" t="n">
        <v>405435389</v>
      </c>
      <c r="B3982" t="n">
        <v>1999</v>
      </c>
    </row>
    <row r="3983">
      <c r="A3983" t="n">
        <v>405435637</v>
      </c>
      <c r="B3983" t="n">
        <v>1999</v>
      </c>
    </row>
    <row r="3984">
      <c r="A3984" t="n">
        <v>405435942</v>
      </c>
      <c r="B3984" t="n">
        <v>1999</v>
      </c>
    </row>
    <row r="3985">
      <c r="A3985" t="n">
        <v>405436247</v>
      </c>
      <c r="B3985" t="n">
        <v>1999</v>
      </c>
    </row>
    <row r="3986">
      <c r="A3986" t="n">
        <v>405437468</v>
      </c>
      <c r="B3986" t="n">
        <v>1999</v>
      </c>
    </row>
    <row r="3987">
      <c r="A3987" t="n">
        <v>405438235</v>
      </c>
      <c r="B3987" t="n">
        <v>1999</v>
      </c>
    </row>
    <row r="3988">
      <c r="A3988" t="n">
        <v>405438847</v>
      </c>
      <c r="B3988" t="n">
        <v>1999</v>
      </c>
    </row>
    <row r="3989">
      <c r="A3989" t="n">
        <v>405438920</v>
      </c>
      <c r="B3989" t="n">
        <v>1999</v>
      </c>
    </row>
    <row r="3990">
      <c r="A3990" t="n">
        <v>405439340</v>
      </c>
      <c r="B3990" t="n">
        <v>1999</v>
      </c>
    </row>
    <row r="3991">
      <c r="A3991" t="n">
        <v>405439357</v>
      </c>
      <c r="B3991" t="n">
        <v>1999</v>
      </c>
    </row>
    <row r="3992">
      <c r="A3992" t="n">
        <v>405439399</v>
      </c>
      <c r="B3992" t="n">
        <v>1999</v>
      </c>
    </row>
    <row r="3993">
      <c r="A3993" t="n">
        <v>405439449</v>
      </c>
      <c r="B3993" t="n">
        <v>1999</v>
      </c>
    </row>
    <row r="3994">
      <c r="A3994" t="n">
        <v>405439472</v>
      </c>
      <c r="B3994" t="n">
        <v>1999</v>
      </c>
    </row>
    <row r="3995">
      <c r="A3995" t="n">
        <v>405439498</v>
      </c>
      <c r="B3995" t="n">
        <v>1999</v>
      </c>
    </row>
    <row r="3996">
      <c r="A3996" t="n">
        <v>405439571</v>
      </c>
      <c r="B3996" t="n">
        <v>1999</v>
      </c>
    </row>
    <row r="3997">
      <c r="A3997" t="n">
        <v>405439639</v>
      </c>
      <c r="B3997" t="n">
        <v>1999</v>
      </c>
    </row>
    <row r="3998">
      <c r="A3998" t="n">
        <v>405439654</v>
      </c>
      <c r="B3998" t="n">
        <v>1999</v>
      </c>
    </row>
    <row r="3999">
      <c r="A3999" t="n">
        <v>405439704</v>
      </c>
      <c r="B3999" t="n">
        <v>1999</v>
      </c>
    </row>
    <row r="4000">
      <c r="A4000" t="n">
        <v>405439712</v>
      </c>
      <c r="B4000" t="n">
        <v>1999</v>
      </c>
    </row>
    <row r="4001">
      <c r="A4001" t="n">
        <v>405439720</v>
      </c>
      <c r="B4001" t="n">
        <v>1999</v>
      </c>
    </row>
    <row r="4002">
      <c r="A4002" t="n">
        <v>405439738</v>
      </c>
      <c r="B4002" t="n">
        <v>1999</v>
      </c>
    </row>
    <row r="4003">
      <c r="A4003" t="n">
        <v>405439837</v>
      </c>
      <c r="B4003" t="n">
        <v>1999</v>
      </c>
    </row>
    <row r="4004">
      <c r="A4004" t="n">
        <v>405439845</v>
      </c>
      <c r="B4004" t="n">
        <v>1999</v>
      </c>
    </row>
    <row r="4005">
      <c r="A4005" t="n">
        <v>405439951</v>
      </c>
      <c r="B4005" t="n">
        <v>1999</v>
      </c>
    </row>
    <row r="4006">
      <c r="A4006" t="n">
        <v>405439969</v>
      </c>
      <c r="B4006" t="n">
        <v>1999</v>
      </c>
    </row>
    <row r="4007">
      <c r="A4007" t="n">
        <v>405439985</v>
      </c>
      <c r="B4007" t="n">
        <v>1999</v>
      </c>
    </row>
    <row r="4008">
      <c r="A4008" t="n">
        <v>405440009</v>
      </c>
      <c r="B4008" t="n">
        <v>1999</v>
      </c>
    </row>
    <row r="4009">
      <c r="A4009" t="n">
        <v>405440025</v>
      </c>
      <c r="B4009" t="n">
        <v>1999</v>
      </c>
    </row>
    <row r="4010">
      <c r="A4010" t="n">
        <v>405440033</v>
      </c>
      <c r="B4010" t="n">
        <v>1999</v>
      </c>
    </row>
    <row r="4011">
      <c r="A4011" t="n">
        <v>405440058</v>
      </c>
      <c r="B4011" t="n">
        <v>1999</v>
      </c>
    </row>
    <row r="4012">
      <c r="A4012" t="n">
        <v>405440090</v>
      </c>
      <c r="B4012" t="n">
        <v>1999</v>
      </c>
    </row>
    <row r="4013">
      <c r="A4013" t="n">
        <v>405440140</v>
      </c>
      <c r="B4013" t="n">
        <v>1999</v>
      </c>
    </row>
    <row r="4014">
      <c r="A4014" t="n">
        <v>405440173</v>
      </c>
      <c r="B4014" t="n">
        <v>1999</v>
      </c>
    </row>
    <row r="4015">
      <c r="A4015" t="n">
        <v>405440199</v>
      </c>
      <c r="B4015" t="n">
        <v>1999</v>
      </c>
    </row>
    <row r="4016">
      <c r="A4016" t="n">
        <v>405440223</v>
      </c>
      <c r="B4016" t="n">
        <v>2000</v>
      </c>
    </row>
    <row r="4017">
      <c r="A4017" t="n">
        <v>405440231</v>
      </c>
      <c r="B4017" t="n">
        <v>2000</v>
      </c>
    </row>
    <row r="4018">
      <c r="A4018" t="n">
        <v>405440264</v>
      </c>
      <c r="B4018" t="n">
        <v>1999</v>
      </c>
    </row>
    <row r="4019">
      <c r="A4019" t="n">
        <v>405440314</v>
      </c>
      <c r="B4019" t="n">
        <v>1999</v>
      </c>
    </row>
    <row r="4020">
      <c r="A4020" t="n">
        <v>405440553</v>
      </c>
      <c r="B4020" t="n">
        <v>1999</v>
      </c>
    </row>
    <row r="4021">
      <c r="A4021" t="n">
        <v>405440637</v>
      </c>
      <c r="B4021" t="n">
        <v>1999</v>
      </c>
    </row>
    <row r="4022">
      <c r="A4022" t="n">
        <v>405440983</v>
      </c>
      <c r="B4022" t="n">
        <v>1999</v>
      </c>
    </row>
    <row r="4023">
      <c r="A4023" t="n">
        <v>405441064</v>
      </c>
      <c r="B4023" t="n">
        <v>1999</v>
      </c>
    </row>
    <row r="4024">
      <c r="A4024" t="n">
        <v>405441106</v>
      </c>
      <c r="B4024" t="n">
        <v>1999</v>
      </c>
    </row>
    <row r="4025">
      <c r="A4025" t="n">
        <v>405441395</v>
      </c>
      <c r="B4025" t="n">
        <v>1999</v>
      </c>
    </row>
    <row r="4026">
      <c r="A4026" t="n">
        <v>405441452</v>
      </c>
      <c r="B4026" t="n">
        <v>1999</v>
      </c>
    </row>
    <row r="4027">
      <c r="A4027" t="n">
        <v>405441460</v>
      </c>
      <c r="B4027" t="n">
        <v>1999</v>
      </c>
    </row>
    <row r="4028">
      <c r="A4028" t="n">
        <v>405441767</v>
      </c>
      <c r="B4028" t="n">
        <v>1998</v>
      </c>
    </row>
    <row r="4029">
      <c r="A4029" t="n">
        <v>405442054</v>
      </c>
      <c r="B4029" t="n">
        <v>1999</v>
      </c>
    </row>
    <row r="4030">
      <c r="A4030" t="n">
        <v>405442070</v>
      </c>
      <c r="B4030" t="n">
        <v>1999</v>
      </c>
    </row>
    <row r="4031">
      <c r="A4031" t="n">
        <v>405442088</v>
      </c>
      <c r="B4031" t="n">
        <v>1999</v>
      </c>
    </row>
    <row r="4032">
      <c r="A4032" t="n">
        <v>405442138</v>
      </c>
      <c r="B4032" t="n">
        <v>1999</v>
      </c>
    </row>
    <row r="4033">
      <c r="A4033" t="n">
        <v>405442385</v>
      </c>
      <c r="B4033" t="n">
        <v>2000</v>
      </c>
    </row>
    <row r="4034">
      <c r="A4034" t="n">
        <v>405442435</v>
      </c>
      <c r="B4034" t="n">
        <v>2000</v>
      </c>
    </row>
    <row r="4035">
      <c r="A4035" t="n">
        <v>405442450</v>
      </c>
      <c r="B4035" t="n">
        <v>2000</v>
      </c>
    </row>
    <row r="4036">
      <c r="A4036" t="n">
        <v>405442484</v>
      </c>
      <c r="B4036" t="n">
        <v>2000</v>
      </c>
    </row>
    <row r="4037">
      <c r="A4037" t="n">
        <v>405442542</v>
      </c>
      <c r="B4037" t="n">
        <v>2000</v>
      </c>
    </row>
    <row r="4038">
      <c r="A4038" t="n">
        <v>405442559</v>
      </c>
      <c r="B4038" t="n">
        <v>2000</v>
      </c>
    </row>
    <row r="4039">
      <c r="A4039" t="n">
        <v>405442633</v>
      </c>
      <c r="B4039" t="n">
        <v>2000</v>
      </c>
    </row>
    <row r="4040">
      <c r="A4040" t="n">
        <v>405442716</v>
      </c>
      <c r="B4040" t="n">
        <v>1999</v>
      </c>
    </row>
    <row r="4041">
      <c r="A4041" t="n">
        <v>405442724</v>
      </c>
      <c r="B4041" t="n">
        <v>2000</v>
      </c>
    </row>
    <row r="4042">
      <c r="A4042" t="n">
        <v>405442856</v>
      </c>
      <c r="B4042" t="n">
        <v>2000</v>
      </c>
    </row>
    <row r="4043">
      <c r="A4043" t="n">
        <v>405442906</v>
      </c>
      <c r="B4043" t="n">
        <v>2000</v>
      </c>
    </row>
    <row r="4044">
      <c r="A4044" t="n">
        <v>405443102</v>
      </c>
      <c r="B4044" t="n">
        <v>2000</v>
      </c>
    </row>
    <row r="4045">
      <c r="A4045" t="n">
        <v>405443227</v>
      </c>
      <c r="B4045" t="n">
        <v>2000</v>
      </c>
    </row>
    <row r="4046">
      <c r="A4046" t="n">
        <v>405443375</v>
      </c>
      <c r="B4046" t="n">
        <v>2000</v>
      </c>
    </row>
    <row r="4047">
      <c r="A4047" t="n">
        <v>405443441</v>
      </c>
      <c r="B4047" t="n">
        <v>1999</v>
      </c>
    </row>
    <row r="4048">
      <c r="A4048" t="n">
        <v>405443458</v>
      </c>
      <c r="B4048" t="n">
        <v>2000</v>
      </c>
    </row>
    <row r="4049">
      <c r="A4049" t="n">
        <v>405443516</v>
      </c>
      <c r="B4049" t="n">
        <v>2000</v>
      </c>
    </row>
    <row r="4050">
      <c r="A4050" t="n">
        <v>405443649</v>
      </c>
      <c r="B4050" t="n">
        <v>1999</v>
      </c>
    </row>
    <row r="4051">
      <c r="A4051" t="n">
        <v>405443656</v>
      </c>
      <c r="B4051" t="n">
        <v>1999</v>
      </c>
    </row>
    <row r="4052">
      <c r="A4052" t="n">
        <v>405443664</v>
      </c>
      <c r="B4052" t="n">
        <v>1999</v>
      </c>
    </row>
    <row r="4053">
      <c r="A4053" t="n">
        <v>405443672</v>
      </c>
      <c r="B4053" t="n">
        <v>2000</v>
      </c>
    </row>
    <row r="4054">
      <c r="A4054" t="n">
        <v>405443706</v>
      </c>
      <c r="B4054" t="n">
        <v>2000</v>
      </c>
    </row>
    <row r="4055">
      <c r="A4055" t="n">
        <v>405443755</v>
      </c>
      <c r="B4055" t="n">
        <v>2000</v>
      </c>
    </row>
    <row r="4056">
      <c r="A4056" t="n">
        <v>405443763</v>
      </c>
      <c r="B4056" t="n">
        <v>2000</v>
      </c>
    </row>
    <row r="4057">
      <c r="A4057" t="n">
        <v>405443789</v>
      </c>
      <c r="B4057" t="n">
        <v>2000</v>
      </c>
    </row>
    <row r="4058">
      <c r="A4058" t="n">
        <v>405443854</v>
      </c>
      <c r="B4058" t="n">
        <v>2000</v>
      </c>
    </row>
    <row r="4059">
      <c r="A4059" t="n">
        <v>405443912</v>
      </c>
      <c r="B4059" t="n">
        <v>1999</v>
      </c>
    </row>
    <row r="4060">
      <c r="A4060" t="n">
        <v>405443938</v>
      </c>
      <c r="B4060" t="n">
        <v>1999</v>
      </c>
    </row>
    <row r="4061">
      <c r="A4061" t="n">
        <v>405443961</v>
      </c>
      <c r="B4061" t="n">
        <v>1999</v>
      </c>
    </row>
    <row r="4062">
      <c r="A4062" t="n">
        <v>405444134</v>
      </c>
      <c r="B4062" t="n">
        <v>1999</v>
      </c>
    </row>
    <row r="4063">
      <c r="A4063" t="n">
        <v>405444225</v>
      </c>
      <c r="B4063" t="n">
        <v>1999</v>
      </c>
    </row>
    <row r="4064">
      <c r="A4064" t="n">
        <v>405444266</v>
      </c>
      <c r="B4064" t="n">
        <v>1999</v>
      </c>
    </row>
    <row r="4065">
      <c r="A4065" t="n">
        <v>405444274</v>
      </c>
      <c r="B4065" t="n">
        <v>1999</v>
      </c>
    </row>
    <row r="4066">
      <c r="A4066" t="n">
        <v>405444324</v>
      </c>
      <c r="B4066" t="n">
        <v>1999</v>
      </c>
    </row>
    <row r="4067">
      <c r="A4067" t="n">
        <v>405444357</v>
      </c>
      <c r="B4067" t="n">
        <v>1999</v>
      </c>
    </row>
    <row r="4068">
      <c r="A4068" t="n">
        <v>405444589</v>
      </c>
      <c r="B4068" t="n">
        <v>1999</v>
      </c>
    </row>
    <row r="4069">
      <c r="A4069" t="n">
        <v>405444597</v>
      </c>
      <c r="B4069" t="n">
        <v>1999</v>
      </c>
    </row>
    <row r="4070">
      <c r="A4070" t="n">
        <v>405444639</v>
      </c>
      <c r="B4070" t="n">
        <v>1999</v>
      </c>
    </row>
    <row r="4071">
      <c r="A4071" t="n">
        <v>405444654</v>
      </c>
      <c r="B4071" t="n">
        <v>1999</v>
      </c>
    </row>
    <row r="4072">
      <c r="A4072" t="n">
        <v>405444688</v>
      </c>
      <c r="B4072" t="n">
        <v>1999</v>
      </c>
    </row>
    <row r="4073">
      <c r="A4073" t="n">
        <v>405444738</v>
      </c>
      <c r="B4073" t="n">
        <v>1999</v>
      </c>
    </row>
    <row r="4074">
      <c r="A4074" t="n">
        <v>405444746</v>
      </c>
      <c r="B4074" t="n">
        <v>1999</v>
      </c>
    </row>
    <row r="4075">
      <c r="A4075" t="n">
        <v>405444787</v>
      </c>
      <c r="B4075" t="n">
        <v>1999</v>
      </c>
    </row>
    <row r="4076">
      <c r="A4076" t="n">
        <v>405444803</v>
      </c>
      <c r="B4076" t="n">
        <v>1999</v>
      </c>
    </row>
    <row r="4077">
      <c r="A4077" t="n">
        <v>405444886</v>
      </c>
      <c r="B4077" t="n">
        <v>1999</v>
      </c>
    </row>
    <row r="4078">
      <c r="A4078" t="n">
        <v>405444928</v>
      </c>
      <c r="B4078" t="n">
        <v>1999</v>
      </c>
    </row>
    <row r="4079">
      <c r="A4079" t="n">
        <v>405444977</v>
      </c>
      <c r="B4079" t="n">
        <v>1999</v>
      </c>
    </row>
    <row r="4080">
      <c r="A4080" t="n">
        <v>405444985</v>
      </c>
      <c r="B4080" t="n">
        <v>1999</v>
      </c>
    </row>
    <row r="4081">
      <c r="A4081" t="n">
        <v>405445024</v>
      </c>
      <c r="B4081" t="n">
        <v>2000</v>
      </c>
    </row>
    <row r="4082">
      <c r="A4082" t="n">
        <v>405445206</v>
      </c>
      <c r="B4082" t="n">
        <v>2000</v>
      </c>
    </row>
    <row r="4083">
      <c r="A4083" t="n">
        <v>405445305</v>
      </c>
      <c r="B4083" t="n">
        <v>2000</v>
      </c>
    </row>
    <row r="4084">
      <c r="A4084" t="n">
        <v>405445354</v>
      </c>
      <c r="B4084" t="n">
        <v>2000</v>
      </c>
    </row>
    <row r="4085">
      <c r="A4085" t="n">
        <v>405445404</v>
      </c>
      <c r="B4085" t="n">
        <v>2000</v>
      </c>
    </row>
    <row r="4086">
      <c r="A4086" t="n">
        <v>405445438</v>
      </c>
      <c r="B4086" t="n">
        <v>2000</v>
      </c>
    </row>
    <row r="4087">
      <c r="A4087" t="n">
        <v>405445461</v>
      </c>
      <c r="B4087" t="n">
        <v>2000</v>
      </c>
    </row>
    <row r="4088">
      <c r="A4088" t="n">
        <v>405445495</v>
      </c>
      <c r="B4088" t="n">
        <v>2000</v>
      </c>
    </row>
    <row r="4089">
      <c r="A4089" t="n">
        <v>405445503</v>
      </c>
      <c r="B4089" t="n">
        <v>2000</v>
      </c>
    </row>
    <row r="4090">
      <c r="A4090" t="n">
        <v>405445529</v>
      </c>
      <c r="B4090" t="n">
        <v>2000</v>
      </c>
    </row>
    <row r="4091">
      <c r="A4091" t="n">
        <v>405445560</v>
      </c>
      <c r="B4091" t="n">
        <v>2000</v>
      </c>
    </row>
    <row r="4092">
      <c r="A4092" t="n">
        <v>405445586</v>
      </c>
      <c r="B4092" t="n">
        <v>2000</v>
      </c>
    </row>
    <row r="4093">
      <c r="A4093" t="n">
        <v>405445594</v>
      </c>
      <c r="B4093" t="n">
        <v>2000</v>
      </c>
    </row>
    <row r="4094">
      <c r="A4094" t="n">
        <v>405445644</v>
      </c>
      <c r="B4094" t="n">
        <v>2000</v>
      </c>
    </row>
    <row r="4095">
      <c r="A4095" t="n">
        <v>405445701</v>
      </c>
      <c r="B4095" t="n">
        <v>1994</v>
      </c>
    </row>
    <row r="4096">
      <c r="A4096" t="n">
        <v>405445727</v>
      </c>
      <c r="B4096" t="n">
        <v>2000</v>
      </c>
    </row>
    <row r="4097">
      <c r="A4097" t="n">
        <v>405445784</v>
      </c>
      <c r="B4097" t="n">
        <v>2000</v>
      </c>
    </row>
    <row r="4098">
      <c r="A4098" t="n">
        <v>405445842</v>
      </c>
      <c r="B4098" t="n">
        <v>2000</v>
      </c>
    </row>
    <row r="4099">
      <c r="A4099" t="n">
        <v>405445958</v>
      </c>
      <c r="B4099" t="n">
        <v>2000</v>
      </c>
    </row>
    <row r="4100">
      <c r="A4100" t="n">
        <v>405446071</v>
      </c>
      <c r="B4100" t="n">
        <v>2000</v>
      </c>
    </row>
    <row r="4101">
      <c r="A4101" t="n">
        <v>405446188</v>
      </c>
      <c r="B4101" t="n">
        <v>2000</v>
      </c>
    </row>
    <row r="4102">
      <c r="A4102" t="n">
        <v>405446196</v>
      </c>
      <c r="B4102" t="n">
        <v>2000</v>
      </c>
    </row>
    <row r="4103">
      <c r="A4103" t="n">
        <v>405446386</v>
      </c>
      <c r="B4103" t="n">
        <v>2000</v>
      </c>
    </row>
    <row r="4104">
      <c r="A4104" t="n">
        <v>405446394</v>
      </c>
      <c r="B4104" t="n">
        <v>2000</v>
      </c>
    </row>
    <row r="4105">
      <c r="A4105" t="n">
        <v>405446444</v>
      </c>
      <c r="B4105" t="n">
        <v>2000</v>
      </c>
    </row>
    <row r="4106">
      <c r="A4106" t="n">
        <v>405449737</v>
      </c>
      <c r="B4106" t="n">
        <v>2000</v>
      </c>
    </row>
    <row r="4107">
      <c r="A4107" t="n">
        <v>405449778</v>
      </c>
      <c r="B4107" t="n">
        <v>2000</v>
      </c>
    </row>
    <row r="4108">
      <c r="A4108" t="n">
        <v>405449828</v>
      </c>
      <c r="B4108" t="n">
        <v>2000</v>
      </c>
    </row>
    <row r="4109">
      <c r="A4109" t="n">
        <v>405449851</v>
      </c>
      <c r="B4109" t="n">
        <v>2000</v>
      </c>
    </row>
    <row r="4110">
      <c r="A4110" t="n">
        <v>405449984</v>
      </c>
      <c r="B4110" t="n">
        <v>2000</v>
      </c>
    </row>
    <row r="4111">
      <c r="A4111" t="n">
        <v>405450016</v>
      </c>
      <c r="B4111" t="n">
        <v>2000</v>
      </c>
    </row>
    <row r="4112">
      <c r="A4112" t="n">
        <v>405450164</v>
      </c>
      <c r="B4112" t="n">
        <v>2000</v>
      </c>
    </row>
    <row r="4113">
      <c r="A4113" t="n">
        <v>405450198</v>
      </c>
      <c r="B4113" t="n">
        <v>2000</v>
      </c>
    </row>
    <row r="4114">
      <c r="A4114" t="n">
        <v>405450206</v>
      </c>
      <c r="B4114" t="n">
        <v>2000</v>
      </c>
    </row>
    <row r="4115">
      <c r="A4115" t="n">
        <v>405450412</v>
      </c>
      <c r="B4115" t="n">
        <v>2000</v>
      </c>
    </row>
    <row r="4116">
      <c r="A4116" t="n">
        <v>405450461</v>
      </c>
      <c r="B4116" t="n">
        <v>2000</v>
      </c>
    </row>
    <row r="4117">
      <c r="A4117" t="n">
        <v>405450578</v>
      </c>
      <c r="B4117" t="n">
        <v>2000</v>
      </c>
    </row>
    <row r="4118">
      <c r="A4118" t="n">
        <v>405450651</v>
      </c>
      <c r="B4118" t="n">
        <v>2000</v>
      </c>
    </row>
    <row r="4119">
      <c r="A4119" t="n">
        <v>405450693</v>
      </c>
      <c r="B4119" t="n">
        <v>2000</v>
      </c>
    </row>
    <row r="4120">
      <c r="A4120" t="n">
        <v>405450792</v>
      </c>
      <c r="B4120" t="n">
        <v>2000</v>
      </c>
    </row>
    <row r="4121">
      <c r="A4121" t="n">
        <v>405450834</v>
      </c>
      <c r="B4121" t="n">
        <v>2000</v>
      </c>
    </row>
    <row r="4122">
      <c r="A4122" t="n">
        <v>405450867</v>
      </c>
      <c r="B4122" t="n">
        <v>2000</v>
      </c>
    </row>
    <row r="4123">
      <c r="A4123" t="n">
        <v>405450941</v>
      </c>
      <c r="B4123" t="n">
        <v>2000</v>
      </c>
    </row>
    <row r="4124">
      <c r="A4124" t="n">
        <v>405451089</v>
      </c>
      <c r="B4124" t="n">
        <v>2000</v>
      </c>
    </row>
    <row r="4125">
      <c r="A4125" t="n">
        <v>405451154</v>
      </c>
      <c r="B4125" t="n">
        <v>2000</v>
      </c>
    </row>
    <row r="4126">
      <c r="A4126" t="n">
        <v>405451345</v>
      </c>
      <c r="B4126" t="n">
        <v>2000</v>
      </c>
    </row>
    <row r="4127">
      <c r="A4127" t="n">
        <v>405451352</v>
      </c>
      <c r="B4127" t="n">
        <v>2000</v>
      </c>
    </row>
    <row r="4128">
      <c r="A4128" t="n">
        <v>405451378</v>
      </c>
      <c r="B4128" t="n">
        <v>2000</v>
      </c>
    </row>
    <row r="4129">
      <c r="A4129" t="n">
        <v>405451444</v>
      </c>
      <c r="B4129" t="n">
        <v>2000</v>
      </c>
    </row>
    <row r="4130">
      <c r="A4130" t="n">
        <v>405451469</v>
      </c>
      <c r="B4130" t="n">
        <v>2000</v>
      </c>
    </row>
    <row r="4131">
      <c r="A4131" t="n">
        <v>405451477</v>
      </c>
      <c r="B4131" t="n">
        <v>2000</v>
      </c>
    </row>
    <row r="4132">
      <c r="A4132" t="n">
        <v>405451501</v>
      </c>
      <c r="B4132" t="n">
        <v>2000</v>
      </c>
    </row>
    <row r="4133">
      <c r="A4133" t="n">
        <v>405451568</v>
      </c>
      <c r="B4133" t="n">
        <v>2000</v>
      </c>
    </row>
    <row r="4134">
      <c r="A4134" t="n">
        <v>405451600</v>
      </c>
      <c r="B4134" t="n">
        <v>2000</v>
      </c>
    </row>
    <row r="4135">
      <c r="A4135" t="n">
        <v>405451626</v>
      </c>
      <c r="B4135" t="n">
        <v>2000</v>
      </c>
    </row>
    <row r="4136">
      <c r="A4136" t="n">
        <v>405451667</v>
      </c>
      <c r="B4136" t="n">
        <v>2000</v>
      </c>
    </row>
    <row r="4137">
      <c r="A4137" t="n">
        <v>405451683</v>
      </c>
      <c r="B4137" t="n">
        <v>2000</v>
      </c>
    </row>
    <row r="4138">
      <c r="A4138" t="n">
        <v>405451931</v>
      </c>
      <c r="B4138" t="n">
        <v>2000</v>
      </c>
    </row>
    <row r="4139">
      <c r="A4139" t="n">
        <v>405452046</v>
      </c>
      <c r="B4139" t="n">
        <v>2000</v>
      </c>
    </row>
    <row r="4140">
      <c r="A4140" t="n">
        <v>405452061</v>
      </c>
      <c r="B4140" t="n">
        <v>2000</v>
      </c>
    </row>
    <row r="4141">
      <c r="A4141" t="n">
        <v>405452186</v>
      </c>
      <c r="B4141" t="n">
        <v>2000</v>
      </c>
    </row>
    <row r="4142">
      <c r="A4142" t="n">
        <v>405452194</v>
      </c>
      <c r="B4142" t="n">
        <v>2000</v>
      </c>
    </row>
    <row r="4143">
      <c r="A4143" t="n">
        <v>405452459</v>
      </c>
      <c r="B4143" t="n">
        <v>2000</v>
      </c>
    </row>
    <row r="4144">
      <c r="A4144" t="n">
        <v>405452699</v>
      </c>
      <c r="B4144" t="n">
        <v>2000</v>
      </c>
    </row>
    <row r="4145">
      <c r="A4145" t="n">
        <v>405453044</v>
      </c>
      <c r="B4145" t="n">
        <v>2000</v>
      </c>
    </row>
    <row r="4146">
      <c r="A4146" t="n">
        <v>405453077</v>
      </c>
      <c r="B4146" t="n">
        <v>2000</v>
      </c>
    </row>
    <row r="4147">
      <c r="A4147" t="n">
        <v>405453358</v>
      </c>
      <c r="B4147" t="n">
        <v>2000</v>
      </c>
    </row>
    <row r="4148">
      <c r="A4148" t="n">
        <v>405453820</v>
      </c>
      <c r="B4148" t="n">
        <v>2000</v>
      </c>
    </row>
    <row r="4149">
      <c r="A4149" t="n">
        <v>405453911</v>
      </c>
      <c r="B4149" t="n">
        <v>2000</v>
      </c>
    </row>
    <row r="4150">
      <c r="A4150" t="n">
        <v>405455411</v>
      </c>
      <c r="B4150" t="n">
        <v>2000</v>
      </c>
    </row>
    <row r="4151">
      <c r="A4151" t="n">
        <v>405455437</v>
      </c>
      <c r="B4151" t="n">
        <v>2000</v>
      </c>
    </row>
    <row r="4152">
      <c r="A4152" t="n">
        <v>405554445</v>
      </c>
      <c r="B4152" t="n">
        <v>2000</v>
      </c>
    </row>
    <row r="4153">
      <c r="A4153" t="n">
        <v>405764010</v>
      </c>
      <c r="B4153" t="n">
        <v>2001</v>
      </c>
    </row>
    <row r="4154">
      <c r="A4154" t="n">
        <v>405774712</v>
      </c>
      <c r="B4154" t="n">
        <v>1999</v>
      </c>
    </row>
    <row r="4155">
      <c r="A4155" t="n">
        <v>405774738</v>
      </c>
      <c r="B4155" t="n">
        <v>1999</v>
      </c>
    </row>
    <row r="4156">
      <c r="A4156" t="n">
        <v>405774944</v>
      </c>
      <c r="B4156" t="n">
        <v>1999</v>
      </c>
    </row>
    <row r="4157">
      <c r="A4157" t="n">
        <v>405775040</v>
      </c>
      <c r="B4157" t="n">
        <v>1999</v>
      </c>
    </row>
    <row r="4158">
      <c r="A4158" t="n">
        <v>405775354</v>
      </c>
      <c r="B4158" t="n">
        <v>1999</v>
      </c>
    </row>
    <row r="4159">
      <c r="A4159" t="n">
        <v>405775420</v>
      </c>
      <c r="B4159" t="n">
        <v>1999</v>
      </c>
    </row>
    <row r="4160">
      <c r="A4160" t="n">
        <v>405775602</v>
      </c>
      <c r="B4160" t="n">
        <v>1999</v>
      </c>
    </row>
    <row r="4161">
      <c r="A4161" t="n">
        <v>405775966</v>
      </c>
      <c r="B4161" t="n">
        <v>1999</v>
      </c>
    </row>
    <row r="4162">
      <c r="A4162" t="n">
        <v>405776501</v>
      </c>
      <c r="B4162" t="n">
        <v>1999</v>
      </c>
    </row>
    <row r="4163">
      <c r="A4163" t="n">
        <v>405778721</v>
      </c>
      <c r="B4163" t="n">
        <v>1999</v>
      </c>
    </row>
    <row r="4164">
      <c r="A4164" t="n">
        <v>405778895</v>
      </c>
      <c r="B4164" t="n">
        <v>1999</v>
      </c>
    </row>
    <row r="4165">
      <c r="A4165" t="n">
        <v>405779075</v>
      </c>
      <c r="B4165" t="n">
        <v>1999</v>
      </c>
    </row>
    <row r="4166">
      <c r="A4166" t="n">
        <v>405779174</v>
      </c>
      <c r="B4166" t="n">
        <v>1999</v>
      </c>
    </row>
    <row r="4167">
      <c r="A4167" t="n">
        <v>405779208</v>
      </c>
      <c r="B4167" t="n">
        <v>1999</v>
      </c>
    </row>
    <row r="4168">
      <c r="A4168" t="n">
        <v>405779232</v>
      </c>
      <c r="B4168" t="n">
        <v>1999</v>
      </c>
    </row>
    <row r="4169">
      <c r="A4169" t="n">
        <v>405779364</v>
      </c>
      <c r="B4169" t="n">
        <v>1999</v>
      </c>
    </row>
    <row r="4170">
      <c r="A4170" t="n">
        <v>405779380</v>
      </c>
      <c r="B4170" t="n">
        <v>1999</v>
      </c>
    </row>
    <row r="4171">
      <c r="A4171" t="n">
        <v>405779588</v>
      </c>
      <c r="B4171" t="n">
        <v>1999</v>
      </c>
    </row>
    <row r="4172">
      <c r="A4172" t="n">
        <v>405779604</v>
      </c>
      <c r="B4172" t="n">
        <v>1999</v>
      </c>
    </row>
    <row r="4173">
      <c r="A4173" t="n">
        <v>405779695</v>
      </c>
      <c r="B4173" t="n">
        <v>1999</v>
      </c>
    </row>
    <row r="4174">
      <c r="A4174" t="n">
        <v>405779760</v>
      </c>
      <c r="B4174" t="n">
        <v>1999</v>
      </c>
    </row>
    <row r="4175">
      <c r="A4175" t="n">
        <v>405779851</v>
      </c>
      <c r="B4175" t="n">
        <v>1999</v>
      </c>
    </row>
    <row r="4176">
      <c r="A4176" t="n">
        <v>405779869</v>
      </c>
      <c r="B4176" t="n">
        <v>1999</v>
      </c>
    </row>
    <row r="4177">
      <c r="A4177" t="n">
        <v>405780123</v>
      </c>
      <c r="B4177" t="n">
        <v>1999</v>
      </c>
    </row>
    <row r="4178">
      <c r="A4178" t="n">
        <v>405780313</v>
      </c>
      <c r="B4178" t="n">
        <v>1999</v>
      </c>
    </row>
    <row r="4179">
      <c r="A4179" t="n">
        <v>405780396</v>
      </c>
      <c r="B4179" t="n">
        <v>1999</v>
      </c>
    </row>
    <row r="4180">
      <c r="A4180" t="n">
        <v>405780586</v>
      </c>
      <c r="B4180" t="n">
        <v>1999</v>
      </c>
    </row>
    <row r="4181">
      <c r="A4181" t="n">
        <v>405781048</v>
      </c>
      <c r="B4181" t="n">
        <v>1999</v>
      </c>
    </row>
    <row r="4182">
      <c r="A4182" t="n">
        <v>405781170</v>
      </c>
      <c r="B4182" t="n">
        <v>1999</v>
      </c>
    </row>
    <row r="4183">
      <c r="A4183" t="n">
        <v>405781204</v>
      </c>
      <c r="B4183" t="n">
        <v>1999</v>
      </c>
    </row>
    <row r="4184">
      <c r="A4184" t="n">
        <v>405781352</v>
      </c>
      <c r="B4184" t="n">
        <v>1999</v>
      </c>
    </row>
    <row r="4185">
      <c r="A4185" t="n">
        <v>405781568</v>
      </c>
      <c r="B4185" t="n">
        <v>1999</v>
      </c>
    </row>
    <row r="4186">
      <c r="A4186" t="n">
        <v>405781808</v>
      </c>
      <c r="B4186" t="n">
        <v>1999</v>
      </c>
    </row>
    <row r="4187">
      <c r="A4187" t="n">
        <v>405781840</v>
      </c>
      <c r="B4187" t="n">
        <v>1999</v>
      </c>
    </row>
    <row r="4188">
      <c r="A4188" t="n">
        <v>405781923</v>
      </c>
      <c r="B4188" t="n">
        <v>1999</v>
      </c>
    </row>
    <row r="4189">
      <c r="A4189" t="n">
        <v>405782111</v>
      </c>
      <c r="B4189" t="n">
        <v>1999</v>
      </c>
    </row>
    <row r="4190">
      <c r="A4190" t="n">
        <v>405782236</v>
      </c>
      <c r="B4190" t="n">
        <v>1999</v>
      </c>
    </row>
    <row r="4191">
      <c r="A4191" t="n">
        <v>405782483</v>
      </c>
      <c r="B4191" t="n">
        <v>1999</v>
      </c>
    </row>
    <row r="4192">
      <c r="A4192" t="n">
        <v>405782541</v>
      </c>
      <c r="B4192" t="n">
        <v>1999</v>
      </c>
    </row>
    <row r="4193">
      <c r="A4193" t="n">
        <v>405782574</v>
      </c>
      <c r="B4193" t="n">
        <v>1999</v>
      </c>
    </row>
    <row r="4194">
      <c r="A4194" t="n">
        <v>405782681</v>
      </c>
      <c r="B4194" t="n">
        <v>1999</v>
      </c>
    </row>
    <row r="4195">
      <c r="A4195" t="n">
        <v>405782707</v>
      </c>
      <c r="B4195" t="n">
        <v>1999</v>
      </c>
    </row>
    <row r="4196">
      <c r="A4196" t="n">
        <v>405782848</v>
      </c>
      <c r="B4196" t="n">
        <v>1999</v>
      </c>
    </row>
    <row r="4197">
      <c r="A4197" t="n">
        <v>405782905</v>
      </c>
      <c r="B4197" t="n">
        <v>1999</v>
      </c>
    </row>
    <row r="4198">
      <c r="A4198" t="n">
        <v>405783002</v>
      </c>
      <c r="B4198" t="n">
        <v>1999</v>
      </c>
    </row>
    <row r="4199">
      <c r="A4199" t="n">
        <v>405783465</v>
      </c>
      <c r="B4199" t="n">
        <v>1999</v>
      </c>
    </row>
    <row r="4200">
      <c r="A4200" t="n">
        <v>405783572</v>
      </c>
      <c r="B4200" t="n">
        <v>1999</v>
      </c>
    </row>
    <row r="4201">
      <c r="A4201" t="n">
        <v>405783580</v>
      </c>
      <c r="B4201" t="n">
        <v>1999</v>
      </c>
    </row>
    <row r="4202">
      <c r="A4202" t="n">
        <v>405784018</v>
      </c>
      <c r="B4202" t="n">
        <v>1999</v>
      </c>
    </row>
    <row r="4203">
      <c r="A4203" t="n">
        <v>405784224</v>
      </c>
      <c r="B4203" t="n">
        <v>1999</v>
      </c>
    </row>
    <row r="4204">
      <c r="A4204" t="n">
        <v>405784281</v>
      </c>
      <c r="B4204" t="n">
        <v>1999</v>
      </c>
    </row>
    <row r="4205">
      <c r="A4205" t="n">
        <v>405784752</v>
      </c>
      <c r="B4205" t="n">
        <v>1996</v>
      </c>
    </row>
    <row r="4206">
      <c r="A4206" t="n">
        <v>405784836</v>
      </c>
      <c r="B4206" t="n">
        <v>2000</v>
      </c>
    </row>
    <row r="4207">
      <c r="A4207" t="n">
        <v>405784844</v>
      </c>
      <c r="B4207" t="n">
        <v>2000</v>
      </c>
    </row>
    <row r="4208">
      <c r="A4208" t="n">
        <v>405785205</v>
      </c>
      <c r="B4208" t="n">
        <v>1999</v>
      </c>
    </row>
    <row r="4209">
      <c r="A4209" t="n">
        <v>405785361</v>
      </c>
      <c r="B4209" t="n">
        <v>1999</v>
      </c>
    </row>
    <row r="4210">
      <c r="A4210" t="n">
        <v>405785619</v>
      </c>
      <c r="B4210" t="n">
        <v>1999</v>
      </c>
    </row>
    <row r="4211">
      <c r="A4211" t="n">
        <v>405785668</v>
      </c>
      <c r="B4211" t="n">
        <v>1999</v>
      </c>
    </row>
    <row r="4212">
      <c r="A4212" t="n">
        <v>405785692</v>
      </c>
      <c r="B4212" t="n">
        <v>1999</v>
      </c>
    </row>
    <row r="4213">
      <c r="A4213" t="n">
        <v>405785700</v>
      </c>
      <c r="B4213" t="n">
        <v>1999</v>
      </c>
    </row>
    <row r="4214">
      <c r="A4214" t="n">
        <v>405786088</v>
      </c>
      <c r="B4214" t="n">
        <v>1999</v>
      </c>
    </row>
    <row r="4215">
      <c r="A4215" t="n">
        <v>405786526</v>
      </c>
      <c r="B4215" t="n">
        <v>1999</v>
      </c>
    </row>
    <row r="4216">
      <c r="A4216" t="n">
        <v>405786666</v>
      </c>
      <c r="B4216" t="n">
        <v>1999</v>
      </c>
    </row>
    <row r="4217">
      <c r="A4217" t="n">
        <v>405786757</v>
      </c>
      <c r="B4217" t="n">
        <v>1999</v>
      </c>
    </row>
    <row r="4218">
      <c r="A4218" t="n">
        <v>405786765</v>
      </c>
      <c r="B4218" t="n">
        <v>1999</v>
      </c>
    </row>
    <row r="4219">
      <c r="A4219" t="n">
        <v>405786823</v>
      </c>
      <c r="B4219" t="n">
        <v>1999</v>
      </c>
    </row>
    <row r="4220">
      <c r="A4220" t="n">
        <v>405786864</v>
      </c>
      <c r="B4220" t="n">
        <v>1999</v>
      </c>
    </row>
    <row r="4221">
      <c r="A4221" t="n">
        <v>405786948</v>
      </c>
      <c r="B4221" t="n">
        <v>1999</v>
      </c>
    </row>
    <row r="4222">
      <c r="A4222" t="n">
        <v>405787052</v>
      </c>
      <c r="B4222" t="n">
        <v>1999</v>
      </c>
    </row>
    <row r="4223">
      <c r="A4223" t="n">
        <v>405787060</v>
      </c>
      <c r="B4223" t="n">
        <v>1999</v>
      </c>
    </row>
    <row r="4224">
      <c r="A4224" t="n">
        <v>405787136</v>
      </c>
      <c r="B4224" t="n">
        <v>1999</v>
      </c>
    </row>
    <row r="4225">
      <c r="A4225" t="n">
        <v>405787144</v>
      </c>
      <c r="B4225" t="n">
        <v>1999</v>
      </c>
    </row>
    <row r="4226">
      <c r="A4226" t="n">
        <v>405787243</v>
      </c>
      <c r="B4226" t="n">
        <v>1999</v>
      </c>
    </row>
    <row r="4227">
      <c r="A4227" t="n">
        <v>405787276</v>
      </c>
      <c r="B4227" t="n">
        <v>1999</v>
      </c>
    </row>
    <row r="4228">
      <c r="A4228" t="n">
        <v>405787649</v>
      </c>
      <c r="B4228" t="n">
        <v>1999</v>
      </c>
    </row>
    <row r="4229">
      <c r="A4229" t="n">
        <v>405788605</v>
      </c>
      <c r="B4229" t="n">
        <v>1999</v>
      </c>
    </row>
    <row r="4230">
      <c r="A4230" t="n">
        <v>405790627</v>
      </c>
      <c r="B4230" t="n">
        <v>1999</v>
      </c>
    </row>
    <row r="4231">
      <c r="A4231" t="n">
        <v>405790650</v>
      </c>
      <c r="B4231" t="n">
        <v>1999</v>
      </c>
    </row>
    <row r="4232">
      <c r="A4232" t="n">
        <v>405790742</v>
      </c>
      <c r="B4232" t="n">
        <v>1999</v>
      </c>
    </row>
    <row r="4233">
      <c r="A4233" t="n">
        <v>405790783</v>
      </c>
      <c r="B4233" t="n">
        <v>1999</v>
      </c>
    </row>
    <row r="4234">
      <c r="A4234" t="n">
        <v>405790825</v>
      </c>
      <c r="B4234" t="n">
        <v>1999</v>
      </c>
    </row>
    <row r="4235">
      <c r="A4235" t="n">
        <v>405790833</v>
      </c>
      <c r="B4235" t="n">
        <v>1999</v>
      </c>
    </row>
    <row r="4236">
      <c r="A4236" t="n">
        <v>405790858</v>
      </c>
      <c r="B4236" t="n">
        <v>1999</v>
      </c>
    </row>
    <row r="4237">
      <c r="A4237" t="n">
        <v>405790916</v>
      </c>
      <c r="B4237" t="n">
        <v>1999</v>
      </c>
    </row>
    <row r="4238">
      <c r="A4238" t="n">
        <v>405790932</v>
      </c>
      <c r="B4238" t="n">
        <v>1999</v>
      </c>
    </row>
    <row r="4239">
      <c r="A4239" t="n">
        <v>405790957</v>
      </c>
      <c r="B4239" t="n">
        <v>1999</v>
      </c>
    </row>
    <row r="4240">
      <c r="A4240" t="n">
        <v>405790965</v>
      </c>
      <c r="B4240" t="n">
        <v>1999</v>
      </c>
    </row>
    <row r="4241">
      <c r="A4241" t="n">
        <v>405791088</v>
      </c>
      <c r="B4241" t="n">
        <v>1999</v>
      </c>
    </row>
    <row r="4242">
      <c r="A4242" t="n">
        <v>405791187</v>
      </c>
      <c r="B4242" t="n">
        <v>1999</v>
      </c>
    </row>
    <row r="4243">
      <c r="A4243" t="n">
        <v>405791245</v>
      </c>
      <c r="B4243" t="n">
        <v>1999</v>
      </c>
    </row>
    <row r="4244">
      <c r="A4244" t="n">
        <v>405791252</v>
      </c>
      <c r="B4244" t="n">
        <v>1999</v>
      </c>
    </row>
    <row r="4245">
      <c r="A4245" t="n">
        <v>405791328</v>
      </c>
      <c r="B4245" t="n">
        <v>1999</v>
      </c>
    </row>
    <row r="4246">
      <c r="A4246" t="n">
        <v>405791377</v>
      </c>
      <c r="B4246" t="n">
        <v>1999</v>
      </c>
    </row>
    <row r="4247">
      <c r="A4247" t="n">
        <v>405791468</v>
      </c>
      <c r="B4247" t="n">
        <v>1999</v>
      </c>
    </row>
    <row r="4248">
      <c r="A4248" t="n">
        <v>405791484</v>
      </c>
      <c r="B4248" t="n">
        <v>1999</v>
      </c>
    </row>
    <row r="4249">
      <c r="A4249" t="n">
        <v>405791492</v>
      </c>
      <c r="B4249" t="n">
        <v>1999</v>
      </c>
    </row>
    <row r="4250">
      <c r="A4250" t="n">
        <v>405791542</v>
      </c>
      <c r="B4250" t="n">
        <v>1999</v>
      </c>
    </row>
    <row r="4251">
      <c r="A4251" t="n">
        <v>405791559</v>
      </c>
      <c r="B4251" t="n">
        <v>1999</v>
      </c>
    </row>
    <row r="4252">
      <c r="A4252" t="n">
        <v>405791633</v>
      </c>
      <c r="B4252" t="n">
        <v>1999</v>
      </c>
    </row>
    <row r="4253">
      <c r="A4253" t="n">
        <v>405791641</v>
      </c>
      <c r="B4253" t="n">
        <v>1999</v>
      </c>
    </row>
    <row r="4254">
      <c r="A4254" t="n">
        <v>405791740</v>
      </c>
      <c r="B4254" t="n">
        <v>1999</v>
      </c>
    </row>
    <row r="4255">
      <c r="A4255" t="n">
        <v>405791765</v>
      </c>
      <c r="B4255" t="n">
        <v>2000</v>
      </c>
    </row>
    <row r="4256">
      <c r="A4256" t="n">
        <v>405791856</v>
      </c>
      <c r="B4256" t="n">
        <v>1999</v>
      </c>
    </row>
    <row r="4257">
      <c r="A4257" t="n">
        <v>405792037</v>
      </c>
      <c r="B4257" t="n">
        <v>2000</v>
      </c>
    </row>
    <row r="4258">
      <c r="A4258" t="n">
        <v>405792052</v>
      </c>
      <c r="B4258" t="n">
        <v>2000</v>
      </c>
    </row>
    <row r="4259">
      <c r="A4259" t="n">
        <v>405792144</v>
      </c>
      <c r="B4259" t="n">
        <v>1999</v>
      </c>
    </row>
    <row r="4260">
      <c r="A4260" t="n">
        <v>405792151</v>
      </c>
      <c r="B4260" t="n">
        <v>1999</v>
      </c>
    </row>
    <row r="4261">
      <c r="A4261" t="n">
        <v>405792177</v>
      </c>
      <c r="B4261" t="n">
        <v>1999</v>
      </c>
    </row>
    <row r="4262">
      <c r="A4262" t="n">
        <v>405792235</v>
      </c>
      <c r="B4262" t="n">
        <v>1999</v>
      </c>
    </row>
    <row r="4263">
      <c r="A4263" t="n">
        <v>405792243</v>
      </c>
      <c r="B4263" t="n">
        <v>1999</v>
      </c>
    </row>
    <row r="4264">
      <c r="A4264" t="n">
        <v>405792250</v>
      </c>
      <c r="B4264" t="n">
        <v>1999</v>
      </c>
    </row>
    <row r="4265">
      <c r="A4265" t="n">
        <v>405792268</v>
      </c>
      <c r="B4265" t="n">
        <v>1999</v>
      </c>
    </row>
    <row r="4266">
      <c r="A4266" t="n">
        <v>405792284</v>
      </c>
      <c r="B4266" t="n">
        <v>1999</v>
      </c>
    </row>
    <row r="4267">
      <c r="A4267" t="n">
        <v>405792292</v>
      </c>
      <c r="B4267" t="n">
        <v>1999</v>
      </c>
    </row>
    <row r="4268">
      <c r="A4268" t="n">
        <v>405792391</v>
      </c>
      <c r="B4268" t="n">
        <v>1999</v>
      </c>
    </row>
    <row r="4269">
      <c r="A4269" t="n">
        <v>405792409</v>
      </c>
      <c r="B4269" t="n">
        <v>1999</v>
      </c>
    </row>
    <row r="4270">
      <c r="A4270" t="n">
        <v>405792417</v>
      </c>
      <c r="B4270" t="n">
        <v>1999</v>
      </c>
    </row>
    <row r="4271">
      <c r="A4271" t="n">
        <v>405792425</v>
      </c>
      <c r="B4271" t="n">
        <v>1999</v>
      </c>
    </row>
    <row r="4272">
      <c r="A4272" t="n">
        <v>405792433</v>
      </c>
      <c r="B4272" t="n">
        <v>1999</v>
      </c>
    </row>
    <row r="4273">
      <c r="A4273" t="n">
        <v>405792466</v>
      </c>
      <c r="B4273" t="n">
        <v>1999</v>
      </c>
    </row>
    <row r="4274">
      <c r="A4274" t="n">
        <v>405792581</v>
      </c>
      <c r="B4274" t="n">
        <v>1999</v>
      </c>
    </row>
    <row r="4275">
      <c r="A4275" t="n">
        <v>405792599</v>
      </c>
      <c r="B4275" t="n">
        <v>1999</v>
      </c>
    </row>
    <row r="4276">
      <c r="A4276" t="n">
        <v>405792615</v>
      </c>
      <c r="B4276" t="n">
        <v>1999</v>
      </c>
    </row>
    <row r="4277">
      <c r="A4277" t="n">
        <v>405792813</v>
      </c>
      <c r="B4277" t="n">
        <v>1999</v>
      </c>
    </row>
    <row r="4278">
      <c r="A4278" t="n">
        <v>405793050</v>
      </c>
      <c r="B4278" t="n">
        <v>1999</v>
      </c>
    </row>
    <row r="4279">
      <c r="A4279" t="n">
        <v>405793118</v>
      </c>
      <c r="B4279" t="n">
        <v>1999</v>
      </c>
    </row>
    <row r="4280">
      <c r="A4280" t="n">
        <v>405793134</v>
      </c>
      <c r="B4280" t="n">
        <v>1999</v>
      </c>
    </row>
    <row r="4281">
      <c r="A4281" t="n">
        <v>405793332</v>
      </c>
      <c r="B4281" t="n">
        <v>1999</v>
      </c>
    </row>
    <row r="4282">
      <c r="A4282" t="n">
        <v>405793357</v>
      </c>
      <c r="B4282" t="n">
        <v>1999</v>
      </c>
    </row>
    <row r="4283">
      <c r="A4283" t="n">
        <v>405793373</v>
      </c>
      <c r="B4283" t="n">
        <v>1999</v>
      </c>
    </row>
    <row r="4284">
      <c r="A4284" t="n">
        <v>405793449</v>
      </c>
      <c r="B4284" t="n">
        <v>1999</v>
      </c>
    </row>
    <row r="4285">
      <c r="A4285" t="n">
        <v>405793464</v>
      </c>
      <c r="B4285" t="n">
        <v>1999</v>
      </c>
    </row>
    <row r="4286">
      <c r="A4286" t="n">
        <v>405793886</v>
      </c>
      <c r="B4286" t="n">
        <v>1999</v>
      </c>
    </row>
    <row r="4287">
      <c r="A4287" t="n">
        <v>405793910</v>
      </c>
      <c r="B4287" t="n">
        <v>1999</v>
      </c>
    </row>
    <row r="4288">
      <c r="A4288" t="n">
        <v>405794199</v>
      </c>
      <c r="B4288" t="n">
        <v>1999</v>
      </c>
    </row>
    <row r="4289">
      <c r="A4289" t="n">
        <v>405814690</v>
      </c>
      <c r="B4289" t="n">
        <v>1999</v>
      </c>
    </row>
    <row r="4290">
      <c r="A4290" t="n">
        <v>405814724</v>
      </c>
      <c r="B4290" t="n">
        <v>1999</v>
      </c>
    </row>
    <row r="4291">
      <c r="A4291" t="n">
        <v>405814740</v>
      </c>
      <c r="B4291" t="n">
        <v>1999</v>
      </c>
    </row>
    <row r="4292">
      <c r="A4292" t="n">
        <v>405814823</v>
      </c>
      <c r="B4292" t="n">
        <v>1999</v>
      </c>
    </row>
    <row r="4293">
      <c r="A4293" t="n">
        <v>405815267</v>
      </c>
      <c r="B4293" t="n">
        <v>1999</v>
      </c>
    </row>
    <row r="4294">
      <c r="A4294" t="n">
        <v>405815333</v>
      </c>
      <c r="B4294" t="n">
        <v>2000</v>
      </c>
    </row>
    <row r="4295">
      <c r="A4295" t="n">
        <v>405815754</v>
      </c>
      <c r="B4295" t="n">
        <v>1999</v>
      </c>
    </row>
    <row r="4296">
      <c r="A4296" t="n">
        <v>405815887</v>
      </c>
      <c r="B4296" t="n">
        <v>2000</v>
      </c>
    </row>
    <row r="4297">
      <c r="A4297" t="n">
        <v>405816000</v>
      </c>
      <c r="B4297" t="n">
        <v>2000</v>
      </c>
    </row>
    <row r="4298">
      <c r="A4298" t="n">
        <v>405816026</v>
      </c>
      <c r="B4298" t="n">
        <v>1999</v>
      </c>
    </row>
    <row r="4299">
      <c r="A4299" t="n">
        <v>405816661</v>
      </c>
      <c r="B4299" t="n">
        <v>2000</v>
      </c>
    </row>
    <row r="4300">
      <c r="A4300" t="n">
        <v>405816836</v>
      </c>
      <c r="B4300" t="n">
        <v>2000</v>
      </c>
    </row>
    <row r="4301">
      <c r="A4301" t="n">
        <v>405816844</v>
      </c>
      <c r="B4301" t="n">
        <v>2000</v>
      </c>
    </row>
    <row r="4302">
      <c r="A4302" t="n">
        <v>405817206</v>
      </c>
      <c r="B4302" t="n">
        <v>2000</v>
      </c>
    </row>
    <row r="4303">
      <c r="A4303" t="n">
        <v>405817586</v>
      </c>
      <c r="B4303" t="n">
        <v>2000</v>
      </c>
    </row>
    <row r="4304">
      <c r="A4304" t="n">
        <v>405817610</v>
      </c>
      <c r="B4304" t="n">
        <v>2000</v>
      </c>
    </row>
    <row r="4305">
      <c r="A4305" t="n">
        <v>405817776</v>
      </c>
      <c r="B4305" t="n">
        <v>1999</v>
      </c>
    </row>
    <row r="4306">
      <c r="A4306" t="n">
        <v>405817818</v>
      </c>
      <c r="B4306" t="n">
        <v>1999</v>
      </c>
    </row>
    <row r="4307">
      <c r="A4307" t="n">
        <v>405817925</v>
      </c>
      <c r="B4307" t="n">
        <v>1999</v>
      </c>
    </row>
    <row r="4308">
      <c r="A4308" t="n">
        <v>405818121</v>
      </c>
      <c r="B4308" t="n">
        <v>1999</v>
      </c>
    </row>
    <row r="4309">
      <c r="A4309" t="n">
        <v>405818212</v>
      </c>
      <c r="B4309" t="n">
        <v>1999</v>
      </c>
    </row>
    <row r="4310">
      <c r="A4310" t="n">
        <v>405818238</v>
      </c>
      <c r="B4310" t="n">
        <v>1999</v>
      </c>
    </row>
    <row r="4311">
      <c r="A4311" t="n">
        <v>405818329</v>
      </c>
      <c r="B4311" t="n">
        <v>1999</v>
      </c>
    </row>
    <row r="4312">
      <c r="A4312" t="n">
        <v>405818337</v>
      </c>
      <c r="B4312" t="n">
        <v>1999</v>
      </c>
    </row>
    <row r="4313">
      <c r="A4313" t="n">
        <v>405818345</v>
      </c>
      <c r="B4313" t="n">
        <v>1999</v>
      </c>
    </row>
    <row r="4314">
      <c r="A4314" t="n">
        <v>405818436</v>
      </c>
      <c r="B4314" t="n">
        <v>1999</v>
      </c>
    </row>
    <row r="4315">
      <c r="A4315" t="n">
        <v>405818576</v>
      </c>
      <c r="B4315" t="n">
        <v>1999</v>
      </c>
    </row>
    <row r="4316">
      <c r="A4316" t="n">
        <v>405818709</v>
      </c>
      <c r="B4316" t="n">
        <v>1999</v>
      </c>
    </row>
    <row r="4317">
      <c r="A4317" t="n">
        <v>405819038</v>
      </c>
      <c r="B4317" t="n">
        <v>1999</v>
      </c>
    </row>
    <row r="4318">
      <c r="A4318" t="n">
        <v>405819103</v>
      </c>
      <c r="B4318" t="n">
        <v>1999</v>
      </c>
    </row>
    <row r="4319">
      <c r="A4319" t="n">
        <v>405819145</v>
      </c>
      <c r="B4319" t="n">
        <v>1999</v>
      </c>
    </row>
    <row r="4320">
      <c r="A4320" t="n">
        <v>405819210</v>
      </c>
      <c r="B4320" t="n">
        <v>1999</v>
      </c>
    </row>
    <row r="4321">
      <c r="A4321" t="n">
        <v>405819368</v>
      </c>
      <c r="B4321" t="n">
        <v>1999</v>
      </c>
    </row>
    <row r="4322">
      <c r="A4322" t="n">
        <v>405819475</v>
      </c>
      <c r="B4322" t="n">
        <v>1999</v>
      </c>
    </row>
    <row r="4323">
      <c r="A4323" t="n">
        <v>405819699</v>
      </c>
      <c r="B4323" t="n">
        <v>1999</v>
      </c>
    </row>
    <row r="4324">
      <c r="A4324" t="n">
        <v>405819756</v>
      </c>
      <c r="B4324" t="n">
        <v>1999</v>
      </c>
    </row>
    <row r="4325">
      <c r="A4325" t="n">
        <v>405819764</v>
      </c>
      <c r="B4325" t="n">
        <v>1999</v>
      </c>
    </row>
    <row r="4326">
      <c r="A4326" t="n">
        <v>405819970</v>
      </c>
      <c r="B4326" t="n">
        <v>1999</v>
      </c>
    </row>
    <row r="4327">
      <c r="A4327" t="n">
        <v>405819988</v>
      </c>
      <c r="B4327" t="n">
        <v>1999</v>
      </c>
    </row>
    <row r="4328">
      <c r="A4328" t="n">
        <v>405820028</v>
      </c>
      <c r="B4328" t="n">
        <v>1999</v>
      </c>
    </row>
    <row r="4329">
      <c r="A4329" t="n">
        <v>405820127</v>
      </c>
      <c r="B4329" t="n">
        <v>1999</v>
      </c>
    </row>
    <row r="4330">
      <c r="A4330" t="n">
        <v>405820200</v>
      </c>
      <c r="B4330" t="n">
        <v>1999</v>
      </c>
    </row>
    <row r="4331">
      <c r="A4331" t="n">
        <v>405820408</v>
      </c>
      <c r="B4331" t="n">
        <v>1999</v>
      </c>
    </row>
    <row r="4332">
      <c r="A4332" t="n">
        <v>405820556</v>
      </c>
      <c r="B4332" t="n">
        <v>1999</v>
      </c>
    </row>
    <row r="4333">
      <c r="A4333" t="n">
        <v>405820689</v>
      </c>
      <c r="B4333" t="n">
        <v>1999</v>
      </c>
    </row>
    <row r="4334">
      <c r="A4334" t="n">
        <v>405820952</v>
      </c>
      <c r="B4334" t="n">
        <v>1999</v>
      </c>
    </row>
    <row r="4335">
      <c r="A4335" t="n">
        <v>405821141</v>
      </c>
      <c r="B4335" t="n">
        <v>1999</v>
      </c>
    </row>
    <row r="4336">
      <c r="A4336" t="n">
        <v>405821166</v>
      </c>
      <c r="B4336" t="n">
        <v>1999</v>
      </c>
    </row>
    <row r="4337">
      <c r="A4337" t="n">
        <v>405821216</v>
      </c>
      <c r="B4337" t="n">
        <v>1999</v>
      </c>
    </row>
    <row r="4338">
      <c r="A4338" t="n">
        <v>405821232</v>
      </c>
      <c r="B4338" t="n">
        <v>1999</v>
      </c>
    </row>
    <row r="4339">
      <c r="A4339" t="n">
        <v>405821406</v>
      </c>
      <c r="B4339" t="n">
        <v>1999</v>
      </c>
    </row>
    <row r="4340">
      <c r="A4340" t="n">
        <v>405821422</v>
      </c>
      <c r="B4340" t="n">
        <v>1999</v>
      </c>
    </row>
    <row r="4341">
      <c r="A4341" t="n">
        <v>405821463</v>
      </c>
      <c r="B4341" t="n">
        <v>1999</v>
      </c>
    </row>
    <row r="4342">
      <c r="A4342" t="n">
        <v>405821562</v>
      </c>
      <c r="B4342" t="n">
        <v>1999</v>
      </c>
    </row>
    <row r="4343">
      <c r="A4343" t="n">
        <v>405821992</v>
      </c>
      <c r="B4343" t="n">
        <v>1999</v>
      </c>
    </row>
    <row r="4344">
      <c r="A4344" t="n">
        <v>405822024</v>
      </c>
      <c r="B4344" t="n">
        <v>1999</v>
      </c>
    </row>
    <row r="4345">
      <c r="A4345" t="n">
        <v>405822248</v>
      </c>
      <c r="B4345" t="n">
        <v>1999</v>
      </c>
    </row>
    <row r="4346">
      <c r="A4346" t="n">
        <v>405822537</v>
      </c>
      <c r="B4346" t="n">
        <v>1999</v>
      </c>
    </row>
    <row r="4347">
      <c r="A4347" t="n">
        <v>405822586</v>
      </c>
      <c r="B4347" t="n">
        <v>1999</v>
      </c>
    </row>
    <row r="4348">
      <c r="A4348" t="n">
        <v>405822743</v>
      </c>
      <c r="B4348" t="n">
        <v>1999</v>
      </c>
    </row>
    <row r="4349">
      <c r="A4349" t="n">
        <v>405822875</v>
      </c>
      <c r="B4349" t="n">
        <v>1999</v>
      </c>
    </row>
    <row r="4350">
      <c r="A4350" t="n">
        <v>405822909</v>
      </c>
      <c r="B4350" t="n">
        <v>1999</v>
      </c>
    </row>
    <row r="4351">
      <c r="A4351" t="n">
        <v>405822958</v>
      </c>
      <c r="B4351" t="n">
        <v>1999</v>
      </c>
    </row>
    <row r="4352">
      <c r="A4352" t="n">
        <v>405823204</v>
      </c>
      <c r="B4352" t="n">
        <v>1999</v>
      </c>
    </row>
    <row r="4353">
      <c r="A4353" t="n">
        <v>405823238</v>
      </c>
      <c r="B4353" t="n">
        <v>1999</v>
      </c>
    </row>
    <row r="4354">
      <c r="A4354" t="n">
        <v>405823246</v>
      </c>
      <c r="B4354" t="n">
        <v>1999</v>
      </c>
    </row>
    <row r="4355">
      <c r="A4355" t="n">
        <v>405823311</v>
      </c>
      <c r="B4355" t="n">
        <v>1999</v>
      </c>
    </row>
    <row r="4356">
      <c r="A4356" t="n">
        <v>405823352</v>
      </c>
      <c r="B4356" t="n">
        <v>1999</v>
      </c>
    </row>
    <row r="4357">
      <c r="A4357" t="n">
        <v>405823683</v>
      </c>
      <c r="B4357" t="n">
        <v>1999</v>
      </c>
    </row>
    <row r="4358">
      <c r="A4358" t="n">
        <v>405823824</v>
      </c>
      <c r="B4358" t="n">
        <v>1999</v>
      </c>
    </row>
    <row r="4359">
      <c r="A4359" t="n">
        <v>405823980</v>
      </c>
      <c r="B4359" t="n">
        <v>1999</v>
      </c>
    </row>
    <row r="4360">
      <c r="A4360" t="n">
        <v>405824293</v>
      </c>
      <c r="B4360" t="n">
        <v>1999</v>
      </c>
    </row>
    <row r="4361">
      <c r="A4361" t="n">
        <v>405824327</v>
      </c>
      <c r="B4361" t="n">
        <v>1999</v>
      </c>
    </row>
    <row r="4362">
      <c r="A4362" t="n">
        <v>405827874</v>
      </c>
      <c r="B4362" t="n">
        <v>2000</v>
      </c>
    </row>
    <row r="4363">
      <c r="A4363" t="n">
        <v>405828310</v>
      </c>
      <c r="B4363" t="n">
        <v>1999</v>
      </c>
    </row>
    <row r="4364">
      <c r="A4364" t="n">
        <v>405828328</v>
      </c>
      <c r="B4364" t="n">
        <v>1999</v>
      </c>
    </row>
    <row r="4365">
      <c r="A4365" t="n">
        <v>405828542</v>
      </c>
      <c r="B4365" t="n">
        <v>1999</v>
      </c>
    </row>
    <row r="4366">
      <c r="A4366" t="n">
        <v>405828575</v>
      </c>
      <c r="B4366" t="n">
        <v>2000</v>
      </c>
    </row>
    <row r="4367">
      <c r="A4367" t="n">
        <v>405828807</v>
      </c>
      <c r="B4367" t="n">
        <v>1999</v>
      </c>
    </row>
    <row r="4368">
      <c r="A4368" t="n">
        <v>405828922</v>
      </c>
      <c r="B4368" t="n">
        <v>1999</v>
      </c>
    </row>
    <row r="4369">
      <c r="A4369" t="n">
        <v>405829185</v>
      </c>
      <c r="B4369" t="n">
        <v>1999</v>
      </c>
    </row>
    <row r="4370">
      <c r="A4370" t="n">
        <v>405829359</v>
      </c>
      <c r="B4370" t="n">
        <v>1999</v>
      </c>
    </row>
    <row r="4371">
      <c r="A4371" t="n">
        <v>405829482</v>
      </c>
      <c r="B4371" t="n">
        <v>2001</v>
      </c>
    </row>
    <row r="4372">
      <c r="A4372" t="n">
        <v>405829623</v>
      </c>
      <c r="B4372" t="n">
        <v>1999</v>
      </c>
    </row>
    <row r="4373">
      <c r="A4373" t="n">
        <v>405829904</v>
      </c>
      <c r="B4373" t="n">
        <v>2000</v>
      </c>
    </row>
    <row r="4374">
      <c r="A4374" t="n">
        <v>405830464</v>
      </c>
      <c r="B4374" t="n">
        <v>2000</v>
      </c>
    </row>
    <row r="4375">
      <c r="A4375" t="n">
        <v>405830605</v>
      </c>
      <c r="B4375" t="n">
        <v>2000</v>
      </c>
    </row>
    <row r="4376">
      <c r="A4376" t="n">
        <v>405830662</v>
      </c>
      <c r="B4376" t="n">
        <v>2000</v>
      </c>
    </row>
    <row r="4377">
      <c r="A4377" t="n">
        <v>405830688</v>
      </c>
      <c r="B4377" t="n">
        <v>1999</v>
      </c>
    </row>
    <row r="4378">
      <c r="A4378" t="n">
        <v>405830720</v>
      </c>
      <c r="B4378" t="n">
        <v>2000</v>
      </c>
    </row>
    <row r="4379">
      <c r="A4379" t="n">
        <v>405830860</v>
      </c>
      <c r="B4379" t="n">
        <v>2000</v>
      </c>
    </row>
    <row r="4380">
      <c r="A4380" t="n">
        <v>405831124</v>
      </c>
      <c r="B4380" t="n">
        <v>2000</v>
      </c>
    </row>
    <row r="4381">
      <c r="A4381" t="n">
        <v>405831496</v>
      </c>
      <c r="B4381" t="n">
        <v>2000</v>
      </c>
    </row>
    <row r="4382">
      <c r="A4382" t="n">
        <v>405831579</v>
      </c>
      <c r="B4382" t="n">
        <v>2000</v>
      </c>
    </row>
    <row r="4383">
      <c r="A4383" t="n">
        <v>405831603</v>
      </c>
      <c r="B4383" t="n">
        <v>2000</v>
      </c>
    </row>
    <row r="4384">
      <c r="A4384" t="n">
        <v>405831652</v>
      </c>
      <c r="B4384" t="n">
        <v>2000</v>
      </c>
    </row>
    <row r="4385">
      <c r="A4385" t="n">
        <v>405831835</v>
      </c>
      <c r="B4385" t="n">
        <v>2000</v>
      </c>
    </row>
    <row r="4386">
      <c r="A4386" t="n">
        <v>405832478</v>
      </c>
      <c r="B4386" t="n">
        <v>2000</v>
      </c>
    </row>
    <row r="4387">
      <c r="A4387" t="n">
        <v>405832494</v>
      </c>
      <c r="B4387" t="n">
        <v>2000</v>
      </c>
    </row>
    <row r="4388">
      <c r="A4388" t="n">
        <v>405833708</v>
      </c>
      <c r="B4388" t="n">
        <v>2000</v>
      </c>
    </row>
    <row r="4389">
      <c r="A4389" t="n">
        <v>405834052</v>
      </c>
      <c r="B4389" t="n">
        <v>2000</v>
      </c>
    </row>
    <row r="4390">
      <c r="A4390" t="n">
        <v>405834185</v>
      </c>
      <c r="B4390" t="n">
        <v>1999</v>
      </c>
    </row>
    <row r="4391">
      <c r="A4391" t="n">
        <v>405834458</v>
      </c>
      <c r="B4391" t="n">
        <v>2000</v>
      </c>
    </row>
    <row r="4392">
      <c r="A4392" t="n">
        <v>405848102</v>
      </c>
      <c r="B4392" t="n">
        <v>2000</v>
      </c>
    </row>
    <row r="4393">
      <c r="A4393" t="n">
        <v>405850454</v>
      </c>
      <c r="B4393" t="n">
        <v>2000</v>
      </c>
    </row>
    <row r="4394">
      <c r="A4394" t="n">
        <v>405861428</v>
      </c>
      <c r="B4394" t="n">
        <v>2000</v>
      </c>
    </row>
    <row r="4395">
      <c r="A4395" t="n">
        <v>405871583</v>
      </c>
      <c r="B4395" t="n">
        <v>2000</v>
      </c>
    </row>
    <row r="4396">
      <c r="A4396" t="n">
        <v>405874637</v>
      </c>
      <c r="B4396" t="n">
        <v>2000</v>
      </c>
    </row>
    <row r="4397">
      <c r="A4397" t="n">
        <v>405874686</v>
      </c>
      <c r="B4397" t="n">
        <v>2000</v>
      </c>
    </row>
    <row r="4398">
      <c r="A4398" t="n">
        <v>405874694</v>
      </c>
      <c r="B4398" t="n">
        <v>2000</v>
      </c>
    </row>
    <row r="4399">
      <c r="A4399" t="n">
        <v>405874934</v>
      </c>
      <c r="B4399" t="n">
        <v>2000</v>
      </c>
    </row>
    <row r="4400">
      <c r="A4400" t="n">
        <v>405874991</v>
      </c>
      <c r="B4400" t="n">
        <v>2000</v>
      </c>
    </row>
    <row r="4401">
      <c r="A4401" t="n">
        <v>405875055</v>
      </c>
      <c r="B4401" t="n">
        <v>2000</v>
      </c>
    </row>
    <row r="4402">
      <c r="A4402" t="n">
        <v>405875139</v>
      </c>
      <c r="B4402" t="n">
        <v>2000</v>
      </c>
    </row>
    <row r="4403">
      <c r="A4403" t="n">
        <v>405875568</v>
      </c>
      <c r="B4403" t="n">
        <v>2000</v>
      </c>
    </row>
    <row r="4404">
      <c r="A4404" t="n">
        <v>405875642</v>
      </c>
      <c r="B4404" t="n">
        <v>2000</v>
      </c>
    </row>
    <row r="4405">
      <c r="A4405" t="n">
        <v>405875659</v>
      </c>
      <c r="B4405" t="n">
        <v>2000</v>
      </c>
    </row>
    <row r="4406">
      <c r="A4406" t="n">
        <v>405875840</v>
      </c>
      <c r="B4406" t="n">
        <v>2000</v>
      </c>
    </row>
    <row r="4407">
      <c r="A4407" t="n">
        <v>405876004</v>
      </c>
      <c r="B4407" t="n">
        <v>2000</v>
      </c>
    </row>
    <row r="4408">
      <c r="A4408" t="n">
        <v>405876103</v>
      </c>
      <c r="B4408" t="n">
        <v>2000</v>
      </c>
    </row>
    <row r="4409">
      <c r="A4409" t="n">
        <v>405876590</v>
      </c>
      <c r="B4409" t="n">
        <v>2000</v>
      </c>
    </row>
    <row r="4410">
      <c r="A4410" t="n">
        <v>405876723</v>
      </c>
      <c r="B4410" t="n">
        <v>2000</v>
      </c>
    </row>
    <row r="4411">
      <c r="A4411" t="n">
        <v>405876764</v>
      </c>
      <c r="B4411" t="n">
        <v>2000</v>
      </c>
    </row>
    <row r="4412">
      <c r="A4412" t="n">
        <v>405877044</v>
      </c>
      <c r="B4412" t="n">
        <v>2000</v>
      </c>
    </row>
    <row r="4413">
      <c r="A4413" t="n">
        <v>405877598</v>
      </c>
      <c r="B4413" t="n">
        <v>2000</v>
      </c>
    </row>
    <row r="4414">
      <c r="A4414" t="n">
        <v>405877648</v>
      </c>
      <c r="B4414" t="n">
        <v>2000</v>
      </c>
    </row>
    <row r="4415">
      <c r="A4415" t="n">
        <v>405877986</v>
      </c>
      <c r="B4415" t="n">
        <v>1999</v>
      </c>
    </row>
    <row r="4416">
      <c r="A4416" t="n">
        <v>405878406</v>
      </c>
      <c r="B4416" t="n">
        <v>2000</v>
      </c>
    </row>
    <row r="4417">
      <c r="A4417" t="n">
        <v>405878455</v>
      </c>
      <c r="B4417" t="n">
        <v>2000</v>
      </c>
    </row>
    <row r="4418">
      <c r="A4418" t="n">
        <v>405878463</v>
      </c>
      <c r="B4418" t="n">
        <v>2000</v>
      </c>
    </row>
    <row r="4419">
      <c r="A4419" t="n">
        <v>405878539</v>
      </c>
      <c r="B4419" t="n">
        <v>2000</v>
      </c>
    </row>
    <row r="4420">
      <c r="A4420" t="n">
        <v>405878596</v>
      </c>
      <c r="B4420" t="n">
        <v>2000</v>
      </c>
    </row>
    <row r="4421">
      <c r="A4421" t="n">
        <v>405878612</v>
      </c>
      <c r="B4421" t="n">
        <v>2000</v>
      </c>
    </row>
    <row r="4422">
      <c r="A4422" t="n">
        <v>405878638</v>
      </c>
      <c r="B4422" t="n">
        <v>2000</v>
      </c>
    </row>
    <row r="4423">
      <c r="A4423" t="n">
        <v>405878646</v>
      </c>
      <c r="B4423" t="n">
        <v>2000</v>
      </c>
    </row>
    <row r="4424">
      <c r="A4424" t="n">
        <v>405878836</v>
      </c>
      <c r="B4424" t="n">
        <v>2000</v>
      </c>
    </row>
    <row r="4425">
      <c r="A4425" t="n">
        <v>405878950</v>
      </c>
      <c r="B4425" t="n">
        <v>2000</v>
      </c>
    </row>
    <row r="4426">
      <c r="A4426" t="n">
        <v>405879057</v>
      </c>
      <c r="B4426" t="n">
        <v>2000</v>
      </c>
    </row>
    <row r="4427">
      <c r="A4427" t="n">
        <v>405879073</v>
      </c>
      <c r="B4427" t="n">
        <v>2000</v>
      </c>
    </row>
    <row r="4428">
      <c r="A4428" t="n">
        <v>405879263</v>
      </c>
      <c r="B4428" t="n">
        <v>2000</v>
      </c>
    </row>
    <row r="4429">
      <c r="A4429" t="n">
        <v>405879495</v>
      </c>
      <c r="B4429" t="n">
        <v>2000</v>
      </c>
    </row>
    <row r="4430">
      <c r="A4430" t="n">
        <v>405879677</v>
      </c>
      <c r="B4430" t="n">
        <v>2000</v>
      </c>
    </row>
    <row r="4431">
      <c r="A4431" t="n">
        <v>405879685</v>
      </c>
      <c r="B4431" t="n">
        <v>2000</v>
      </c>
    </row>
    <row r="4432">
      <c r="A4432" t="n">
        <v>405879883</v>
      </c>
      <c r="B4432" t="n">
        <v>2000</v>
      </c>
    </row>
    <row r="4433">
      <c r="A4433" t="n">
        <v>405879891</v>
      </c>
      <c r="B4433" t="n">
        <v>2000</v>
      </c>
    </row>
    <row r="4434">
      <c r="A4434" t="n">
        <v>405879909</v>
      </c>
      <c r="B4434" t="n">
        <v>2000</v>
      </c>
    </row>
    <row r="4435">
      <c r="A4435" t="n">
        <v>405880121</v>
      </c>
      <c r="B4435" t="n">
        <v>2000</v>
      </c>
    </row>
    <row r="4436">
      <c r="A4436" t="n">
        <v>405880246</v>
      </c>
      <c r="B4436" t="n">
        <v>2000</v>
      </c>
    </row>
    <row r="4437">
      <c r="A4437" t="n">
        <v>405880303</v>
      </c>
      <c r="B4437" t="n">
        <v>2000</v>
      </c>
    </row>
    <row r="4438">
      <c r="A4438" t="n">
        <v>405880501</v>
      </c>
      <c r="B4438" t="n">
        <v>2000</v>
      </c>
    </row>
    <row r="4439">
      <c r="A4439" t="n">
        <v>405880733</v>
      </c>
      <c r="B4439" t="n">
        <v>2000</v>
      </c>
    </row>
    <row r="4440">
      <c r="A4440" t="n">
        <v>405880972</v>
      </c>
      <c r="B4440" t="n">
        <v>2000</v>
      </c>
    </row>
    <row r="4441">
      <c r="A4441" t="n">
        <v>405881400</v>
      </c>
      <c r="B4441" t="n">
        <v>2000</v>
      </c>
    </row>
    <row r="4442">
      <c r="A4442" t="n">
        <v>405881590</v>
      </c>
      <c r="B4442" t="n">
        <v>2000</v>
      </c>
    </row>
    <row r="4443">
      <c r="A4443" t="n">
        <v>405881632</v>
      </c>
      <c r="B4443" t="n">
        <v>2000</v>
      </c>
    </row>
    <row r="4444">
      <c r="A4444" t="n">
        <v>405881749</v>
      </c>
      <c r="B4444" t="n">
        <v>2000</v>
      </c>
    </row>
    <row r="4445">
      <c r="A4445" t="n">
        <v>405881889</v>
      </c>
      <c r="B4445" t="n">
        <v>2000</v>
      </c>
    </row>
    <row r="4446">
      <c r="A4446" t="n">
        <v>405881913</v>
      </c>
      <c r="B4446" t="n">
        <v>1999</v>
      </c>
    </row>
    <row r="4447">
      <c r="A4447" t="n">
        <v>405882234</v>
      </c>
      <c r="B4447" t="n">
        <v>2000</v>
      </c>
    </row>
    <row r="4448">
      <c r="A4448" t="n">
        <v>405882374</v>
      </c>
      <c r="B4448" t="n">
        <v>2000</v>
      </c>
    </row>
    <row r="4449">
      <c r="A4449" t="n">
        <v>405882549</v>
      </c>
      <c r="B4449" t="n">
        <v>2000</v>
      </c>
    </row>
    <row r="4450">
      <c r="A4450" t="n">
        <v>405882655</v>
      </c>
      <c r="B4450" t="n">
        <v>2000</v>
      </c>
    </row>
    <row r="4451">
      <c r="A4451" t="n">
        <v>405882895</v>
      </c>
      <c r="B4451" t="n">
        <v>2000</v>
      </c>
    </row>
    <row r="4452">
      <c r="A4452" t="n">
        <v>405883083</v>
      </c>
      <c r="B4452" t="n">
        <v>2000</v>
      </c>
    </row>
    <row r="4453">
      <c r="A4453" t="n">
        <v>405883323</v>
      </c>
      <c r="B4453" t="n">
        <v>2000</v>
      </c>
    </row>
    <row r="4454">
      <c r="A4454" t="n">
        <v>405884107</v>
      </c>
      <c r="B4454" t="n">
        <v>2000</v>
      </c>
    </row>
    <row r="4455">
      <c r="A4455" t="n">
        <v>405886458</v>
      </c>
      <c r="B4455" t="n">
        <v>2000</v>
      </c>
    </row>
    <row r="4456">
      <c r="A4456" t="n">
        <v>405886490</v>
      </c>
      <c r="B4456" t="n">
        <v>2000</v>
      </c>
    </row>
    <row r="4457">
      <c r="A4457" t="n">
        <v>405886607</v>
      </c>
      <c r="B4457" t="n">
        <v>2000</v>
      </c>
    </row>
    <row r="4458">
      <c r="A4458" t="n">
        <v>405886631</v>
      </c>
      <c r="B4458" t="n">
        <v>2000</v>
      </c>
    </row>
    <row r="4459">
      <c r="A4459" t="n">
        <v>405886649</v>
      </c>
      <c r="B4459" t="n">
        <v>2000</v>
      </c>
    </row>
    <row r="4460">
      <c r="A4460" t="n">
        <v>405886672</v>
      </c>
      <c r="B4460" t="n">
        <v>2000</v>
      </c>
    </row>
    <row r="4461">
      <c r="A4461" t="n">
        <v>405886805</v>
      </c>
      <c r="B4461" t="n">
        <v>2000</v>
      </c>
    </row>
    <row r="4462">
      <c r="A4462" t="n">
        <v>405886870</v>
      </c>
      <c r="B4462" t="n">
        <v>2000</v>
      </c>
    </row>
    <row r="4463">
      <c r="A4463" t="n">
        <v>405887027</v>
      </c>
      <c r="B4463" t="n">
        <v>2000</v>
      </c>
    </row>
    <row r="4464">
      <c r="A4464" t="n">
        <v>405887191</v>
      </c>
      <c r="B4464" t="n">
        <v>2000</v>
      </c>
    </row>
    <row r="4465">
      <c r="A4465" t="n">
        <v>405887209</v>
      </c>
      <c r="B4465" t="n">
        <v>2000</v>
      </c>
    </row>
    <row r="4466">
      <c r="A4466" t="n">
        <v>405887241</v>
      </c>
      <c r="B4466" t="n">
        <v>2000</v>
      </c>
    </row>
    <row r="4467">
      <c r="A4467" t="n">
        <v>405887274</v>
      </c>
      <c r="B4467" t="n">
        <v>2000</v>
      </c>
    </row>
    <row r="4468">
      <c r="A4468" t="n">
        <v>405887365</v>
      </c>
      <c r="B4468" t="n">
        <v>2000</v>
      </c>
    </row>
    <row r="4469">
      <c r="A4469" t="n">
        <v>405887381</v>
      </c>
      <c r="B4469" t="n">
        <v>2000</v>
      </c>
    </row>
    <row r="4470">
      <c r="A4470" t="n">
        <v>405887456</v>
      </c>
      <c r="B4470" t="n">
        <v>2000</v>
      </c>
    </row>
    <row r="4471">
      <c r="A4471" t="n">
        <v>405887498</v>
      </c>
      <c r="B4471" t="n">
        <v>2000</v>
      </c>
    </row>
    <row r="4472">
      <c r="A4472" t="n">
        <v>405887514</v>
      </c>
      <c r="B4472" t="n">
        <v>2000</v>
      </c>
    </row>
    <row r="4473">
      <c r="A4473" t="n">
        <v>405887613</v>
      </c>
      <c r="B4473" t="n">
        <v>2000</v>
      </c>
    </row>
    <row r="4474">
      <c r="A4474" t="n">
        <v>405887639</v>
      </c>
      <c r="B4474" t="n">
        <v>2000</v>
      </c>
    </row>
    <row r="4475">
      <c r="A4475" t="n">
        <v>405887670</v>
      </c>
      <c r="B4475" t="n">
        <v>2000</v>
      </c>
    </row>
    <row r="4476">
      <c r="A4476" t="n">
        <v>405887688</v>
      </c>
      <c r="B4476" t="n">
        <v>2000</v>
      </c>
    </row>
    <row r="4477">
      <c r="A4477" t="n">
        <v>405887704</v>
      </c>
      <c r="B4477" t="n">
        <v>2000</v>
      </c>
    </row>
    <row r="4478">
      <c r="A4478" t="n">
        <v>405887746</v>
      </c>
      <c r="B4478" t="n">
        <v>2000</v>
      </c>
    </row>
    <row r="4479">
      <c r="A4479" t="n">
        <v>405887845</v>
      </c>
      <c r="B4479" t="n">
        <v>2000</v>
      </c>
    </row>
    <row r="4480">
      <c r="A4480" t="n">
        <v>405887944</v>
      </c>
      <c r="B4480" t="n">
        <v>2000</v>
      </c>
    </row>
    <row r="4481">
      <c r="A4481" t="n">
        <v>405887969</v>
      </c>
      <c r="B4481" t="n">
        <v>2000</v>
      </c>
    </row>
    <row r="4482">
      <c r="A4482" t="n">
        <v>405888058</v>
      </c>
      <c r="B4482" t="n">
        <v>2000</v>
      </c>
    </row>
    <row r="4483">
      <c r="A4483" t="n">
        <v>405888108</v>
      </c>
      <c r="B4483" t="n">
        <v>2000</v>
      </c>
    </row>
    <row r="4484">
      <c r="A4484" t="n">
        <v>405888116</v>
      </c>
      <c r="B4484" t="n">
        <v>2000</v>
      </c>
    </row>
    <row r="4485">
      <c r="A4485" t="n">
        <v>405888140</v>
      </c>
      <c r="B4485" t="n">
        <v>2000</v>
      </c>
    </row>
    <row r="4486">
      <c r="A4486" t="n">
        <v>405888306</v>
      </c>
      <c r="B4486" t="n">
        <v>2000</v>
      </c>
    </row>
    <row r="4487">
      <c r="A4487" t="n">
        <v>405888439</v>
      </c>
      <c r="B4487" t="n">
        <v>2000</v>
      </c>
    </row>
    <row r="4488">
      <c r="A4488" t="n">
        <v>405889197</v>
      </c>
      <c r="B4488" t="n">
        <v>2000</v>
      </c>
    </row>
    <row r="4489">
      <c r="A4489" t="n">
        <v>405889403</v>
      </c>
      <c r="B4489" t="n">
        <v>2000</v>
      </c>
    </row>
    <row r="4490">
      <c r="A4490" t="n">
        <v>405889585</v>
      </c>
      <c r="B4490" t="n">
        <v>2000</v>
      </c>
    </row>
    <row r="4491">
      <c r="A4491" t="n">
        <v>405889619</v>
      </c>
      <c r="B4491" t="n">
        <v>2000</v>
      </c>
    </row>
    <row r="4492">
      <c r="A4492" t="n">
        <v>405889825</v>
      </c>
      <c r="B4492" t="n">
        <v>2000</v>
      </c>
    </row>
    <row r="4493">
      <c r="A4493" t="n">
        <v>405889940</v>
      </c>
      <c r="B4493" t="n">
        <v>2000</v>
      </c>
    </row>
    <row r="4494">
      <c r="A4494" t="n">
        <v>405890385</v>
      </c>
      <c r="B4494" t="n">
        <v>2000</v>
      </c>
    </row>
    <row r="4495">
      <c r="A4495" t="n">
        <v>405890989</v>
      </c>
      <c r="B4495" t="n">
        <v>2000</v>
      </c>
    </row>
    <row r="4496">
      <c r="A4496" t="n">
        <v>405891391</v>
      </c>
      <c r="B4496" t="n">
        <v>2000</v>
      </c>
    </row>
    <row r="4497">
      <c r="A4497" t="n">
        <v>405891573</v>
      </c>
      <c r="B4497" t="n">
        <v>2000</v>
      </c>
    </row>
    <row r="4498">
      <c r="A4498" t="n">
        <v>405891607</v>
      </c>
      <c r="B4498" t="n">
        <v>2000</v>
      </c>
    </row>
    <row r="4499">
      <c r="A4499" t="n">
        <v>405891623</v>
      </c>
      <c r="B4499" t="n">
        <v>2000</v>
      </c>
    </row>
    <row r="4500">
      <c r="A4500" t="n">
        <v>405891631</v>
      </c>
      <c r="B4500" t="n">
        <v>2000</v>
      </c>
    </row>
    <row r="4501">
      <c r="A4501" t="n">
        <v>405891672</v>
      </c>
      <c r="B4501" t="n">
        <v>2000</v>
      </c>
    </row>
    <row r="4502">
      <c r="A4502" t="n">
        <v>405891755</v>
      </c>
      <c r="B4502" t="n">
        <v>2000</v>
      </c>
    </row>
    <row r="4503">
      <c r="A4503" t="n">
        <v>405891839</v>
      </c>
      <c r="B4503" t="n">
        <v>2000</v>
      </c>
    </row>
    <row r="4504">
      <c r="A4504" t="n">
        <v>405891847</v>
      </c>
      <c r="B4504" t="n">
        <v>2000</v>
      </c>
    </row>
    <row r="4505">
      <c r="A4505" t="n">
        <v>405891862</v>
      </c>
      <c r="B4505" t="n">
        <v>2000</v>
      </c>
    </row>
    <row r="4506">
      <c r="A4506" t="n">
        <v>405892001</v>
      </c>
      <c r="B4506" t="n">
        <v>2000</v>
      </c>
    </row>
    <row r="4507">
      <c r="A4507" t="n">
        <v>405892027</v>
      </c>
      <c r="B4507" t="n">
        <v>2000</v>
      </c>
    </row>
    <row r="4508">
      <c r="A4508" t="n">
        <v>405892035</v>
      </c>
      <c r="B4508" t="n">
        <v>2000</v>
      </c>
    </row>
    <row r="4509">
      <c r="A4509" t="n">
        <v>405892050</v>
      </c>
      <c r="B4509" t="n">
        <v>2000</v>
      </c>
    </row>
    <row r="4510">
      <c r="A4510" t="n">
        <v>405892068</v>
      </c>
      <c r="B4510" t="n">
        <v>2000</v>
      </c>
    </row>
    <row r="4511">
      <c r="A4511" t="n">
        <v>405892357</v>
      </c>
      <c r="B4511" t="n">
        <v>2000</v>
      </c>
    </row>
    <row r="4512">
      <c r="A4512" t="n">
        <v>405892381</v>
      </c>
      <c r="B4512" t="n">
        <v>2000</v>
      </c>
    </row>
    <row r="4513">
      <c r="A4513" t="n">
        <v>405892597</v>
      </c>
      <c r="B4513" t="n">
        <v>2000</v>
      </c>
    </row>
    <row r="4514">
      <c r="A4514" t="n">
        <v>405892605</v>
      </c>
      <c r="B4514" t="n">
        <v>2000</v>
      </c>
    </row>
    <row r="4515">
      <c r="A4515" t="n">
        <v>405892704</v>
      </c>
      <c r="B4515" t="n">
        <v>2000</v>
      </c>
    </row>
    <row r="4516">
      <c r="A4516" t="n">
        <v>405892712</v>
      </c>
      <c r="B4516" t="n">
        <v>2000</v>
      </c>
    </row>
    <row r="4517">
      <c r="A4517" t="n">
        <v>405892803</v>
      </c>
      <c r="B4517" t="n">
        <v>2000</v>
      </c>
    </row>
    <row r="4518">
      <c r="A4518" t="n">
        <v>405892860</v>
      </c>
      <c r="B4518" t="n">
        <v>2000</v>
      </c>
    </row>
    <row r="4519">
      <c r="A4519" t="n">
        <v>405892902</v>
      </c>
      <c r="B4519" t="n">
        <v>2000</v>
      </c>
    </row>
    <row r="4520">
      <c r="A4520" t="n">
        <v>405892910</v>
      </c>
      <c r="B4520" t="n">
        <v>2000</v>
      </c>
    </row>
    <row r="4521">
      <c r="A4521" t="n">
        <v>405892969</v>
      </c>
      <c r="B4521" t="n">
        <v>2000</v>
      </c>
    </row>
    <row r="4522">
      <c r="A4522" t="n">
        <v>405892993</v>
      </c>
      <c r="B4522" t="n">
        <v>2000</v>
      </c>
    </row>
    <row r="4523">
      <c r="A4523" t="n">
        <v>405893124</v>
      </c>
      <c r="B4523" t="n">
        <v>2000</v>
      </c>
    </row>
    <row r="4524">
      <c r="A4524" t="n">
        <v>405893132</v>
      </c>
      <c r="B4524" t="n">
        <v>2000</v>
      </c>
    </row>
    <row r="4525">
      <c r="A4525" t="n">
        <v>405893140</v>
      </c>
      <c r="B4525" t="n">
        <v>2000</v>
      </c>
    </row>
    <row r="4526">
      <c r="A4526" t="n">
        <v>405893181</v>
      </c>
      <c r="B4526" t="n">
        <v>2000</v>
      </c>
    </row>
    <row r="4527">
      <c r="A4527" t="n">
        <v>405893215</v>
      </c>
      <c r="B4527" t="n">
        <v>2000</v>
      </c>
    </row>
    <row r="4528">
      <c r="A4528" t="n">
        <v>405893231</v>
      </c>
      <c r="B4528" t="n">
        <v>2000</v>
      </c>
    </row>
    <row r="4529">
      <c r="A4529" t="n">
        <v>405893264</v>
      </c>
      <c r="B4529" t="n">
        <v>2000</v>
      </c>
    </row>
    <row r="4530">
      <c r="A4530" t="n">
        <v>405893314</v>
      </c>
      <c r="B4530" t="n">
        <v>2000</v>
      </c>
    </row>
    <row r="4531">
      <c r="A4531" t="n">
        <v>405893470</v>
      </c>
      <c r="B4531" t="n">
        <v>2000</v>
      </c>
    </row>
    <row r="4532">
      <c r="A4532" t="n">
        <v>405893587</v>
      </c>
      <c r="B4532" t="n">
        <v>2000</v>
      </c>
    </row>
    <row r="4533">
      <c r="A4533" t="n">
        <v>405893769</v>
      </c>
      <c r="B4533" t="n">
        <v>2000</v>
      </c>
    </row>
    <row r="4534">
      <c r="A4534" t="n">
        <v>405894379</v>
      </c>
      <c r="B4534" t="n">
        <v>2000</v>
      </c>
    </row>
    <row r="4535">
      <c r="A4535" t="n">
        <v>405894635</v>
      </c>
      <c r="B4535" t="n">
        <v>2000</v>
      </c>
    </row>
    <row r="4536">
      <c r="A4536" t="n">
        <v>405894742</v>
      </c>
      <c r="B4536" t="n">
        <v>2000</v>
      </c>
    </row>
    <row r="4537">
      <c r="A4537" t="n">
        <v>405894908</v>
      </c>
      <c r="B4537" t="n">
        <v>2000</v>
      </c>
    </row>
    <row r="4538">
      <c r="A4538" t="n">
        <v>405895244</v>
      </c>
      <c r="B4538" t="n">
        <v>2000</v>
      </c>
    </row>
    <row r="4539">
      <c r="A4539" t="n">
        <v>405895319</v>
      </c>
      <c r="B4539" t="n">
        <v>2000</v>
      </c>
    </row>
    <row r="4540">
      <c r="A4540" t="n">
        <v>405895350</v>
      </c>
      <c r="B4540" t="n">
        <v>2000</v>
      </c>
    </row>
    <row r="4541">
      <c r="A4541" t="n">
        <v>405895434</v>
      </c>
      <c r="B4541" t="n">
        <v>2000</v>
      </c>
    </row>
    <row r="4542">
      <c r="A4542" t="n">
        <v>405896333</v>
      </c>
      <c r="B4542" t="n">
        <v>2000</v>
      </c>
    </row>
    <row r="4543">
      <c r="A4543" t="n">
        <v>405896606</v>
      </c>
      <c r="B4543" t="n">
        <v>2000</v>
      </c>
    </row>
    <row r="4544">
      <c r="A4544" t="n">
        <v>405896622</v>
      </c>
      <c r="B4544" t="n">
        <v>2000</v>
      </c>
    </row>
    <row r="4545">
      <c r="A4545" t="n">
        <v>405896689</v>
      </c>
      <c r="B4545" t="n">
        <v>2000</v>
      </c>
    </row>
    <row r="4546">
      <c r="A4546" t="n">
        <v>405897075</v>
      </c>
      <c r="B4546" t="n">
        <v>2000</v>
      </c>
    </row>
    <row r="4547">
      <c r="A4547" t="n">
        <v>405897141</v>
      </c>
      <c r="B4547" t="n">
        <v>2000</v>
      </c>
    </row>
    <row r="4548">
      <c r="A4548" t="n">
        <v>405897364</v>
      </c>
      <c r="B4548" t="n">
        <v>2000</v>
      </c>
    </row>
    <row r="4549">
      <c r="A4549" t="n">
        <v>405897372</v>
      </c>
      <c r="B4549" t="n">
        <v>2000</v>
      </c>
    </row>
    <row r="4550">
      <c r="A4550" t="n">
        <v>405897638</v>
      </c>
      <c r="B4550" t="n">
        <v>2000</v>
      </c>
    </row>
    <row r="4551">
      <c r="A4551" t="n">
        <v>405897984</v>
      </c>
      <c r="B4551" t="n">
        <v>2000</v>
      </c>
    </row>
    <row r="4552">
      <c r="A4552" t="n">
        <v>405898149</v>
      </c>
      <c r="B4552" t="n">
        <v>2000</v>
      </c>
    </row>
    <row r="4553">
      <c r="A4553" t="n">
        <v>405898255</v>
      </c>
      <c r="B4553" t="n">
        <v>2000</v>
      </c>
    </row>
    <row r="4554">
      <c r="A4554" t="n">
        <v>405899303</v>
      </c>
      <c r="B4554" t="n">
        <v>2000</v>
      </c>
    </row>
    <row r="4555">
      <c r="A4555" t="n">
        <v>405899675</v>
      </c>
      <c r="B4555" t="n">
        <v>2000</v>
      </c>
    </row>
    <row r="4556">
      <c r="A4556" t="n">
        <v>405899865</v>
      </c>
      <c r="B4556" t="n">
        <v>2000</v>
      </c>
    </row>
    <row r="4557">
      <c r="A4557" t="n">
        <v>405900523</v>
      </c>
      <c r="B4557" t="n">
        <v>2000</v>
      </c>
    </row>
    <row r="4558">
      <c r="A4558" t="n">
        <v>405900630</v>
      </c>
      <c r="B4558" t="n">
        <v>2000</v>
      </c>
    </row>
    <row r="4559">
      <c r="A4559" t="n">
        <v>405900689</v>
      </c>
      <c r="B4559" t="n">
        <v>2000</v>
      </c>
    </row>
    <row r="4560">
      <c r="A4560" t="n">
        <v>405900762</v>
      </c>
      <c r="B4560" t="n">
        <v>2000</v>
      </c>
    </row>
    <row r="4561">
      <c r="A4561" t="n">
        <v>405900838</v>
      </c>
      <c r="B4561" t="n">
        <v>2000</v>
      </c>
    </row>
    <row r="4562">
      <c r="A4562" t="n">
        <v>405900986</v>
      </c>
      <c r="B4562" t="n">
        <v>2000</v>
      </c>
    </row>
    <row r="4563">
      <c r="A4563" t="n">
        <v>405901067</v>
      </c>
      <c r="B4563" t="n">
        <v>2000</v>
      </c>
    </row>
    <row r="4564">
      <c r="A4564" t="n">
        <v>405901349</v>
      </c>
      <c r="B4564" t="n">
        <v>2000</v>
      </c>
    </row>
    <row r="4565">
      <c r="A4565" t="n">
        <v>405901604</v>
      </c>
      <c r="B4565" t="n">
        <v>2000</v>
      </c>
    </row>
    <row r="4566">
      <c r="A4566" t="n">
        <v>405901620</v>
      </c>
      <c r="B4566" t="n">
        <v>2000</v>
      </c>
    </row>
    <row r="4567">
      <c r="A4567" t="n">
        <v>405901661</v>
      </c>
      <c r="B4567" t="n">
        <v>2000</v>
      </c>
    </row>
    <row r="4568">
      <c r="A4568" t="n">
        <v>405901778</v>
      </c>
      <c r="B4568" t="n">
        <v>2000</v>
      </c>
    </row>
    <row r="4569">
      <c r="A4569" t="n">
        <v>405901836</v>
      </c>
      <c r="B4569" t="n">
        <v>2000</v>
      </c>
    </row>
    <row r="4570">
      <c r="A4570" t="n">
        <v>405901927</v>
      </c>
      <c r="B4570" t="n">
        <v>2000</v>
      </c>
    </row>
    <row r="4571">
      <c r="A4571" t="n">
        <v>405906215</v>
      </c>
      <c r="B4571" t="n">
        <v>2000</v>
      </c>
    </row>
    <row r="4572">
      <c r="A4572" t="n">
        <v>405906454</v>
      </c>
      <c r="B4572" t="n">
        <v>2000</v>
      </c>
    </row>
    <row r="4573">
      <c r="A4573" t="n">
        <v>405906678</v>
      </c>
      <c r="B4573" t="n">
        <v>2000</v>
      </c>
    </row>
    <row r="4574">
      <c r="A4574" t="n">
        <v>405907049</v>
      </c>
      <c r="B4574" t="n">
        <v>2000</v>
      </c>
    </row>
    <row r="4575">
      <c r="A4575" t="n">
        <v>405907213</v>
      </c>
      <c r="B4575" t="n">
        <v>2000</v>
      </c>
    </row>
    <row r="4576">
      <c r="A4576" t="n">
        <v>405907270</v>
      </c>
      <c r="B4576" t="n">
        <v>2000</v>
      </c>
    </row>
    <row r="4577">
      <c r="A4577" t="n">
        <v>405907346</v>
      </c>
      <c r="B4577" t="n">
        <v>2000</v>
      </c>
    </row>
    <row r="4578">
      <c r="A4578" t="n">
        <v>405907452</v>
      </c>
      <c r="B4578" t="n">
        <v>2000</v>
      </c>
    </row>
    <row r="4579">
      <c r="A4579" t="n">
        <v>405907494</v>
      </c>
      <c r="B4579" t="n">
        <v>2000</v>
      </c>
    </row>
    <row r="4580">
      <c r="A4580" t="n">
        <v>405908310</v>
      </c>
      <c r="B4580" t="n">
        <v>1994</v>
      </c>
    </row>
    <row r="4581">
      <c r="A4581" t="n">
        <v>405911405</v>
      </c>
      <c r="B4581" t="n">
        <v>2000</v>
      </c>
    </row>
    <row r="4582">
      <c r="A4582" t="n">
        <v>405912155</v>
      </c>
      <c r="B4582" t="n">
        <v>2000</v>
      </c>
    </row>
    <row r="4583">
      <c r="A4583" t="n">
        <v>405912742</v>
      </c>
      <c r="B4583" t="n">
        <v>2000</v>
      </c>
    </row>
    <row r="4584">
      <c r="A4584" t="n">
        <v>405913161</v>
      </c>
      <c r="B4584" t="n">
        <v>2000</v>
      </c>
    </row>
    <row r="4585">
      <c r="A4585" t="n">
        <v>405913443</v>
      </c>
      <c r="B4585" t="n">
        <v>2000</v>
      </c>
    </row>
    <row r="4586">
      <c r="A4586" t="n">
        <v>405913849</v>
      </c>
      <c r="B4586" t="n">
        <v>2000</v>
      </c>
    </row>
    <row r="4587">
      <c r="A4587" t="n">
        <v>405914805</v>
      </c>
      <c r="B4587" t="n">
        <v>2000</v>
      </c>
    </row>
    <row r="4588">
      <c r="A4588" t="n">
        <v>405914987</v>
      </c>
      <c r="B4588" t="n">
        <v>2000</v>
      </c>
    </row>
    <row r="4589">
      <c r="A4589" t="n">
        <v>405915109</v>
      </c>
      <c r="B4589" t="n">
        <v>2000</v>
      </c>
    </row>
    <row r="4590">
      <c r="A4590" t="n">
        <v>405915133</v>
      </c>
      <c r="B4590" t="n">
        <v>2000</v>
      </c>
    </row>
    <row r="4591">
      <c r="A4591" t="n">
        <v>405915638</v>
      </c>
      <c r="B4591" t="n">
        <v>2000</v>
      </c>
    </row>
    <row r="4592">
      <c r="A4592" t="n">
        <v>405915695</v>
      </c>
      <c r="B4592" t="n">
        <v>2000</v>
      </c>
    </row>
    <row r="4593">
      <c r="A4593" t="n">
        <v>405915745</v>
      </c>
      <c r="B4593" t="n">
        <v>2000</v>
      </c>
    </row>
    <row r="4594">
      <c r="A4594" t="n">
        <v>405915869</v>
      </c>
      <c r="B4594" t="n">
        <v>2000</v>
      </c>
    </row>
    <row r="4595">
      <c r="A4595" t="n">
        <v>405916198</v>
      </c>
      <c r="B4595" t="n">
        <v>2000</v>
      </c>
    </row>
    <row r="4596">
      <c r="A4596" t="n">
        <v>405916453</v>
      </c>
      <c r="B4596" t="n">
        <v>2000</v>
      </c>
    </row>
    <row r="4597">
      <c r="A4597" t="n">
        <v>405916560</v>
      </c>
      <c r="B4597" t="n">
        <v>2000</v>
      </c>
    </row>
    <row r="4598">
      <c r="A4598" t="n">
        <v>405916776</v>
      </c>
      <c r="B4598" t="n">
        <v>2000</v>
      </c>
    </row>
    <row r="4599">
      <c r="A4599" t="n">
        <v>405916842</v>
      </c>
      <c r="B4599" t="n">
        <v>2000</v>
      </c>
    </row>
    <row r="4600">
      <c r="A4600" t="n">
        <v>405916875</v>
      </c>
      <c r="B4600" t="n">
        <v>2000</v>
      </c>
    </row>
    <row r="4601">
      <c r="A4601" t="n">
        <v>405916883</v>
      </c>
      <c r="B4601" t="n">
        <v>2000</v>
      </c>
    </row>
    <row r="4602">
      <c r="A4602" t="n">
        <v>405917030</v>
      </c>
      <c r="B4602" t="n">
        <v>2000</v>
      </c>
    </row>
    <row r="4603">
      <c r="A4603" t="n">
        <v>405917360</v>
      </c>
      <c r="B4603" t="n">
        <v>2000</v>
      </c>
    </row>
    <row r="4604">
      <c r="A4604" t="n">
        <v>405917766</v>
      </c>
      <c r="B4604" t="n">
        <v>2000</v>
      </c>
    </row>
    <row r="4605">
      <c r="A4605" t="n">
        <v>405917832</v>
      </c>
      <c r="B4605" t="n">
        <v>2000</v>
      </c>
    </row>
    <row r="4606">
      <c r="A4606" t="n">
        <v>405918368</v>
      </c>
      <c r="B4606" t="n">
        <v>2000</v>
      </c>
    </row>
    <row r="4607">
      <c r="A4607" t="n">
        <v>405918681</v>
      </c>
      <c r="B4607" t="n">
        <v>2000</v>
      </c>
    </row>
    <row r="4608">
      <c r="A4608" t="n">
        <v>405918715</v>
      </c>
      <c r="B4608" t="n">
        <v>2000</v>
      </c>
    </row>
    <row r="4609">
      <c r="A4609" t="n">
        <v>405918723</v>
      </c>
      <c r="B4609" t="n">
        <v>2000</v>
      </c>
    </row>
    <row r="4610">
      <c r="A4610" t="n">
        <v>405918947</v>
      </c>
      <c r="B4610" t="n">
        <v>2000</v>
      </c>
    </row>
    <row r="4611">
      <c r="A4611" t="n">
        <v>405919168</v>
      </c>
      <c r="B4611" t="n">
        <v>2000</v>
      </c>
    </row>
    <row r="4612">
      <c r="A4612" t="n">
        <v>405919648</v>
      </c>
      <c r="B4612" t="n">
        <v>2000</v>
      </c>
    </row>
    <row r="4613">
      <c r="A4613" t="n">
        <v>405919713</v>
      </c>
      <c r="B4613" t="n">
        <v>2000</v>
      </c>
    </row>
    <row r="4614">
      <c r="A4614" t="n">
        <v>405920299</v>
      </c>
      <c r="B4614" t="n">
        <v>2000</v>
      </c>
    </row>
    <row r="4615">
      <c r="A4615" t="n">
        <v>405920406</v>
      </c>
      <c r="B4615" t="n">
        <v>2000</v>
      </c>
    </row>
    <row r="4616">
      <c r="A4616" t="n">
        <v>405920588</v>
      </c>
      <c r="B4616" t="n">
        <v>2000</v>
      </c>
    </row>
    <row r="4617">
      <c r="A4617" t="n">
        <v>405920760</v>
      </c>
      <c r="B4617" t="n">
        <v>2000</v>
      </c>
    </row>
    <row r="4618">
      <c r="A4618" t="n">
        <v>405920984</v>
      </c>
      <c r="B4618" t="n">
        <v>2000</v>
      </c>
    </row>
    <row r="4619">
      <c r="A4619" t="n">
        <v>405921214</v>
      </c>
      <c r="B4619" t="n">
        <v>2000</v>
      </c>
    </row>
    <row r="4620">
      <c r="A4620" t="n">
        <v>405921552</v>
      </c>
      <c r="B4620" t="n">
        <v>2000</v>
      </c>
    </row>
    <row r="4621">
      <c r="A4621" t="n">
        <v>405922055</v>
      </c>
      <c r="B4621" t="n">
        <v>2000</v>
      </c>
    </row>
    <row r="4622">
      <c r="A4622" t="n">
        <v>405922071</v>
      </c>
      <c r="B4622" t="n">
        <v>2000</v>
      </c>
    </row>
    <row r="4623">
      <c r="A4623" t="n">
        <v>405932807</v>
      </c>
      <c r="B4623" t="n">
        <v>2000</v>
      </c>
    </row>
    <row r="4624">
      <c r="A4624" t="n">
        <v>405942681</v>
      </c>
      <c r="B4624" t="n">
        <v>2000</v>
      </c>
    </row>
    <row r="4625">
      <c r="A4625" t="n">
        <v>405943408</v>
      </c>
      <c r="B4625" t="n">
        <v>2000</v>
      </c>
    </row>
    <row r="4626">
      <c r="A4626" t="n">
        <v>405949033</v>
      </c>
      <c r="B4626" t="n">
        <v>2000</v>
      </c>
    </row>
    <row r="4627">
      <c r="A4627" t="n">
        <v>405953985</v>
      </c>
      <c r="B4627" t="n">
        <v>2000</v>
      </c>
    </row>
    <row r="4628">
      <c r="A4628" t="n">
        <v>405954231</v>
      </c>
      <c r="B4628" t="n">
        <v>2000</v>
      </c>
    </row>
    <row r="4629">
      <c r="A4629" t="n">
        <v>405954272</v>
      </c>
      <c r="B4629" t="n">
        <v>2000</v>
      </c>
    </row>
    <row r="4630">
      <c r="A4630" t="n">
        <v>405954462</v>
      </c>
      <c r="B4630" t="n">
        <v>2000</v>
      </c>
    </row>
    <row r="4631">
      <c r="A4631" t="n">
        <v>405954488</v>
      </c>
      <c r="B4631" t="n">
        <v>2000</v>
      </c>
    </row>
    <row r="4632">
      <c r="A4632" t="n">
        <v>405954785</v>
      </c>
      <c r="B4632" t="n">
        <v>2000</v>
      </c>
    </row>
    <row r="4633">
      <c r="A4633" t="n">
        <v>405954801</v>
      </c>
      <c r="B4633" t="n">
        <v>2000</v>
      </c>
    </row>
    <row r="4634">
      <c r="A4634" t="n">
        <v>405954967</v>
      </c>
      <c r="B4634" t="n">
        <v>2000</v>
      </c>
    </row>
    <row r="4635">
      <c r="A4635" t="n">
        <v>405955014</v>
      </c>
      <c r="B4635" t="n">
        <v>2000</v>
      </c>
    </row>
    <row r="4636">
      <c r="A4636" t="n">
        <v>405955030</v>
      </c>
      <c r="B4636" t="n">
        <v>2000</v>
      </c>
    </row>
    <row r="4637">
      <c r="A4637" t="n">
        <v>405955105</v>
      </c>
      <c r="B4637" t="n">
        <v>2000</v>
      </c>
    </row>
    <row r="4638">
      <c r="A4638" t="n">
        <v>405955139</v>
      </c>
      <c r="B4638" t="n">
        <v>2000</v>
      </c>
    </row>
    <row r="4639">
      <c r="A4639" t="n">
        <v>405955154</v>
      </c>
      <c r="B4639" t="n">
        <v>2000</v>
      </c>
    </row>
    <row r="4640">
      <c r="A4640" t="n">
        <v>405955345</v>
      </c>
      <c r="B4640" t="n">
        <v>2000</v>
      </c>
    </row>
    <row r="4641">
      <c r="A4641" t="n">
        <v>405955402</v>
      </c>
      <c r="B4641" t="n">
        <v>2000</v>
      </c>
    </row>
    <row r="4642">
      <c r="A4642" t="n">
        <v>405955584</v>
      </c>
      <c r="B4642" t="n">
        <v>2000</v>
      </c>
    </row>
    <row r="4643">
      <c r="A4643" t="n">
        <v>405955592</v>
      </c>
      <c r="B4643" t="n">
        <v>2000</v>
      </c>
    </row>
    <row r="4644">
      <c r="A4644" t="n">
        <v>405955634</v>
      </c>
      <c r="B4644" t="n">
        <v>2000</v>
      </c>
    </row>
    <row r="4645">
      <c r="A4645" t="n">
        <v>405955683</v>
      </c>
      <c r="B4645" t="n">
        <v>2000</v>
      </c>
    </row>
    <row r="4646">
      <c r="A4646" t="n">
        <v>405955691</v>
      </c>
      <c r="B4646" t="n">
        <v>2000</v>
      </c>
    </row>
    <row r="4647">
      <c r="A4647" t="n">
        <v>405955733</v>
      </c>
      <c r="B4647" t="n">
        <v>2000</v>
      </c>
    </row>
    <row r="4648">
      <c r="A4648" t="n">
        <v>405955766</v>
      </c>
      <c r="B4648" t="n">
        <v>2000</v>
      </c>
    </row>
    <row r="4649">
      <c r="A4649" t="n">
        <v>405955808</v>
      </c>
      <c r="B4649" t="n">
        <v>2000</v>
      </c>
    </row>
    <row r="4650">
      <c r="A4650" t="n">
        <v>405955824</v>
      </c>
      <c r="B4650" t="n">
        <v>2000</v>
      </c>
    </row>
    <row r="4651">
      <c r="A4651" t="n">
        <v>405955857</v>
      </c>
      <c r="B4651" t="n">
        <v>2000</v>
      </c>
    </row>
    <row r="4652">
      <c r="A4652" t="n">
        <v>405955907</v>
      </c>
      <c r="B4652" t="n">
        <v>2000</v>
      </c>
    </row>
    <row r="4653">
      <c r="A4653" t="n">
        <v>405956442</v>
      </c>
      <c r="B4653" t="n">
        <v>2000</v>
      </c>
    </row>
    <row r="4654">
      <c r="A4654" t="n">
        <v>405956822</v>
      </c>
      <c r="B4654" t="n">
        <v>2000</v>
      </c>
    </row>
    <row r="4655">
      <c r="A4655" t="n">
        <v>405957549</v>
      </c>
      <c r="B4655" t="n">
        <v>2000</v>
      </c>
    </row>
    <row r="4656">
      <c r="A4656" t="n">
        <v>405957630</v>
      </c>
      <c r="B4656" t="n">
        <v>2000</v>
      </c>
    </row>
    <row r="4657">
      <c r="A4657" t="n">
        <v>405957788</v>
      </c>
      <c r="B4657" t="n">
        <v>2000</v>
      </c>
    </row>
    <row r="4658">
      <c r="A4658" t="n">
        <v>405958133</v>
      </c>
      <c r="B4658" t="n">
        <v>2000</v>
      </c>
    </row>
    <row r="4659">
      <c r="A4659" t="n">
        <v>405958315</v>
      </c>
      <c r="B4659" t="n">
        <v>2000</v>
      </c>
    </row>
    <row r="4660">
      <c r="A4660" t="n">
        <v>405959032</v>
      </c>
      <c r="B4660" t="n">
        <v>2000</v>
      </c>
    </row>
    <row r="4661">
      <c r="A4661" t="n">
        <v>405959099</v>
      </c>
      <c r="B4661" t="n">
        <v>2000</v>
      </c>
    </row>
    <row r="4662">
      <c r="A4662" t="n">
        <v>405959198</v>
      </c>
      <c r="B4662" t="n">
        <v>2000</v>
      </c>
    </row>
    <row r="4663">
      <c r="A4663" t="n">
        <v>405959214</v>
      </c>
      <c r="B4663" t="n">
        <v>2000</v>
      </c>
    </row>
    <row r="4664">
      <c r="A4664" t="n">
        <v>405959255</v>
      </c>
      <c r="B4664" t="n">
        <v>2000</v>
      </c>
    </row>
    <row r="4665">
      <c r="A4665" t="n">
        <v>405959263</v>
      </c>
      <c r="B4665" t="n">
        <v>2000</v>
      </c>
    </row>
    <row r="4666">
      <c r="A4666" t="n">
        <v>405959859</v>
      </c>
      <c r="B4666" t="n">
        <v>2000</v>
      </c>
    </row>
    <row r="4667">
      <c r="A4667" t="n">
        <v>405960113</v>
      </c>
      <c r="B4667" t="n">
        <v>2000</v>
      </c>
    </row>
    <row r="4668">
      <c r="A4668" t="n">
        <v>405960261</v>
      </c>
      <c r="B4668" t="n">
        <v>1999</v>
      </c>
    </row>
    <row r="4669">
      <c r="A4669" t="n">
        <v>405960295</v>
      </c>
      <c r="B4669" t="n">
        <v>2000</v>
      </c>
    </row>
    <row r="4670">
      <c r="A4670" t="n">
        <v>405960360</v>
      </c>
      <c r="B4670" t="n">
        <v>2000</v>
      </c>
    </row>
    <row r="4671">
      <c r="A4671" t="n">
        <v>405960402</v>
      </c>
      <c r="B4671" t="n">
        <v>2000</v>
      </c>
    </row>
    <row r="4672">
      <c r="A4672" t="n">
        <v>405960451</v>
      </c>
      <c r="B4672" t="n">
        <v>2000</v>
      </c>
    </row>
    <row r="4673">
      <c r="A4673" t="n">
        <v>405960485</v>
      </c>
      <c r="B4673" t="n">
        <v>2000</v>
      </c>
    </row>
    <row r="4674">
      <c r="A4674" t="n">
        <v>405960584</v>
      </c>
      <c r="B4674" t="n">
        <v>2000</v>
      </c>
    </row>
    <row r="4675">
      <c r="A4675" t="n">
        <v>405960642</v>
      </c>
      <c r="B4675" t="n">
        <v>2000</v>
      </c>
    </row>
    <row r="4676">
      <c r="A4676" t="n">
        <v>405960659</v>
      </c>
      <c r="B4676" t="n">
        <v>2000</v>
      </c>
    </row>
    <row r="4677">
      <c r="A4677" t="n">
        <v>405960774</v>
      </c>
      <c r="B4677" t="n">
        <v>2000</v>
      </c>
    </row>
    <row r="4678">
      <c r="A4678" t="n">
        <v>405960873</v>
      </c>
      <c r="B4678" t="n">
        <v>2000</v>
      </c>
    </row>
    <row r="4679">
      <c r="A4679" t="n">
        <v>405961129</v>
      </c>
      <c r="B4679" t="n">
        <v>2000</v>
      </c>
    </row>
    <row r="4680">
      <c r="A4680" t="n">
        <v>405961160</v>
      </c>
      <c r="B4680" t="n">
        <v>2000</v>
      </c>
    </row>
    <row r="4681">
      <c r="A4681" t="n">
        <v>405961178</v>
      </c>
      <c r="B4681" t="n">
        <v>2000</v>
      </c>
    </row>
    <row r="4682">
      <c r="A4682" t="n">
        <v>405961301</v>
      </c>
      <c r="B4682" t="n">
        <v>2000</v>
      </c>
    </row>
    <row r="4683">
      <c r="A4683" t="n">
        <v>405961319</v>
      </c>
      <c r="B4683" t="n">
        <v>2000</v>
      </c>
    </row>
    <row r="4684">
      <c r="A4684" t="n">
        <v>405961384</v>
      </c>
      <c r="B4684" t="n">
        <v>2000</v>
      </c>
    </row>
    <row r="4685">
      <c r="A4685" t="n">
        <v>405961442</v>
      </c>
      <c r="B4685" t="n">
        <v>2000</v>
      </c>
    </row>
    <row r="4686">
      <c r="A4686" t="n">
        <v>405961608</v>
      </c>
      <c r="B4686" t="n">
        <v>2000</v>
      </c>
    </row>
    <row r="4687">
      <c r="A4687" t="n">
        <v>405961905</v>
      </c>
      <c r="B4687" t="n">
        <v>2000</v>
      </c>
    </row>
    <row r="4688">
      <c r="A4688" t="n">
        <v>405961939</v>
      </c>
      <c r="B4688" t="n">
        <v>2000</v>
      </c>
    </row>
    <row r="4689">
      <c r="A4689" t="n">
        <v>405962358</v>
      </c>
      <c r="B4689" t="n">
        <v>2000</v>
      </c>
    </row>
    <row r="4690">
      <c r="A4690" t="n">
        <v>405962861</v>
      </c>
      <c r="B4690" t="n">
        <v>2000</v>
      </c>
    </row>
    <row r="4691">
      <c r="A4691" t="n">
        <v>405963026</v>
      </c>
      <c r="B4691" t="n">
        <v>2000</v>
      </c>
    </row>
    <row r="4692">
      <c r="A4692" t="n">
        <v>405963042</v>
      </c>
      <c r="B4692" t="n">
        <v>2000</v>
      </c>
    </row>
    <row r="4693">
      <c r="A4693" t="n">
        <v>405963141</v>
      </c>
      <c r="B4693" t="n">
        <v>2000</v>
      </c>
    </row>
    <row r="4694">
      <c r="A4694" t="n">
        <v>405963232</v>
      </c>
      <c r="B4694" t="n">
        <v>2000</v>
      </c>
    </row>
    <row r="4695">
      <c r="A4695" t="n">
        <v>405963265</v>
      </c>
      <c r="B4695" t="n">
        <v>2000</v>
      </c>
    </row>
    <row r="4696">
      <c r="A4696" t="n">
        <v>405963554</v>
      </c>
      <c r="B4696" t="n">
        <v>2000</v>
      </c>
    </row>
    <row r="4697">
      <c r="A4697" t="n">
        <v>405963737</v>
      </c>
      <c r="B4697" t="n">
        <v>2000</v>
      </c>
    </row>
    <row r="4698">
      <c r="A4698" t="n">
        <v>405965179</v>
      </c>
      <c r="B4698" t="n">
        <v>2000</v>
      </c>
    </row>
    <row r="4699">
      <c r="A4699" t="n">
        <v>405965310</v>
      </c>
      <c r="B4699" t="n">
        <v>2000</v>
      </c>
    </row>
    <row r="4700">
      <c r="A4700" t="n">
        <v>405966003</v>
      </c>
      <c r="B4700" t="n">
        <v>2000</v>
      </c>
    </row>
    <row r="4701">
      <c r="A4701" t="n">
        <v>405966235</v>
      </c>
      <c r="B4701" t="n">
        <v>2000</v>
      </c>
    </row>
    <row r="4702">
      <c r="A4702" t="n">
        <v>405966243</v>
      </c>
      <c r="B4702" t="n">
        <v>2000</v>
      </c>
    </row>
    <row r="4703">
      <c r="A4703" t="n">
        <v>405966334</v>
      </c>
      <c r="B4703" t="n">
        <v>2000</v>
      </c>
    </row>
    <row r="4704">
      <c r="A4704" t="n">
        <v>405966797</v>
      </c>
      <c r="B4704" t="n">
        <v>2000</v>
      </c>
    </row>
    <row r="4705">
      <c r="A4705" t="n">
        <v>405967399</v>
      </c>
      <c r="B4705" t="n">
        <v>2000</v>
      </c>
    </row>
    <row r="4706">
      <c r="A4706" t="n">
        <v>405968744</v>
      </c>
      <c r="B4706" t="n">
        <v>2000</v>
      </c>
    </row>
    <row r="4707">
      <c r="A4707" t="n">
        <v>405969858</v>
      </c>
      <c r="B4707" t="n">
        <v>2000</v>
      </c>
    </row>
    <row r="4708">
      <c r="A4708" t="n">
        <v>405970427</v>
      </c>
      <c r="B4708" t="n">
        <v>2000</v>
      </c>
    </row>
    <row r="4709">
      <c r="A4709" t="n">
        <v>405971078</v>
      </c>
      <c r="B4709" t="n">
        <v>2000</v>
      </c>
    </row>
    <row r="4710">
      <c r="A4710" t="n">
        <v>405971102</v>
      </c>
      <c r="B4710" t="n">
        <v>2000</v>
      </c>
    </row>
    <row r="4711">
      <c r="A4711" t="n">
        <v>405971441</v>
      </c>
      <c r="B4711" t="n">
        <v>2000</v>
      </c>
    </row>
    <row r="4712">
      <c r="A4712" t="n">
        <v>405971730</v>
      </c>
      <c r="B4712" t="n">
        <v>2000</v>
      </c>
    </row>
    <row r="4713">
      <c r="A4713" t="n">
        <v>405971961</v>
      </c>
      <c r="B4713" t="n">
        <v>2000</v>
      </c>
    </row>
    <row r="4714">
      <c r="A4714" t="n">
        <v>405972100</v>
      </c>
      <c r="B4714" t="n">
        <v>2000</v>
      </c>
    </row>
    <row r="4715">
      <c r="A4715" t="n">
        <v>405972589</v>
      </c>
      <c r="B4715" t="n">
        <v>2000</v>
      </c>
    </row>
    <row r="4716">
      <c r="A4716" t="n">
        <v>405972597</v>
      </c>
      <c r="B4716" t="n">
        <v>2000</v>
      </c>
    </row>
    <row r="4717">
      <c r="A4717" t="n">
        <v>405972621</v>
      </c>
      <c r="B4717" t="n">
        <v>2000</v>
      </c>
    </row>
    <row r="4718">
      <c r="A4718" t="n">
        <v>405973090</v>
      </c>
      <c r="B4718" t="n">
        <v>2000</v>
      </c>
    </row>
    <row r="4719">
      <c r="A4719" t="n">
        <v>405973264</v>
      </c>
      <c r="B4719" t="n">
        <v>2000</v>
      </c>
    </row>
    <row r="4720">
      <c r="A4720" t="n">
        <v>405973686</v>
      </c>
      <c r="B4720" t="n">
        <v>2000</v>
      </c>
    </row>
    <row r="4721">
      <c r="A4721" t="n">
        <v>405973694</v>
      </c>
      <c r="B4721" t="n">
        <v>2000</v>
      </c>
    </row>
    <row r="4722">
      <c r="A4722" t="n">
        <v>405973777</v>
      </c>
      <c r="B4722" t="n">
        <v>2000</v>
      </c>
    </row>
    <row r="4723">
      <c r="A4723" t="n">
        <v>405973876</v>
      </c>
      <c r="B4723" t="n">
        <v>2000</v>
      </c>
    </row>
    <row r="4724">
      <c r="A4724" t="n">
        <v>405974007</v>
      </c>
      <c r="B4724" t="n">
        <v>2000</v>
      </c>
    </row>
    <row r="4725">
      <c r="A4725" t="n">
        <v>405974528</v>
      </c>
      <c r="B4725" t="n">
        <v>2000</v>
      </c>
    </row>
    <row r="4726">
      <c r="A4726" t="n">
        <v>405974825</v>
      </c>
      <c r="B4726" t="n">
        <v>2000</v>
      </c>
    </row>
    <row r="4727">
      <c r="A4727" t="n">
        <v>405975111</v>
      </c>
      <c r="B4727" t="n">
        <v>2000</v>
      </c>
    </row>
    <row r="4728">
      <c r="A4728" t="n">
        <v>405975467</v>
      </c>
      <c r="B4728" t="n">
        <v>2000</v>
      </c>
    </row>
    <row r="4729">
      <c r="A4729" t="n">
        <v>405975525</v>
      </c>
      <c r="B4729" t="n">
        <v>2000</v>
      </c>
    </row>
    <row r="4730">
      <c r="A4730" t="n">
        <v>405975558</v>
      </c>
      <c r="B4730" t="n">
        <v>2000</v>
      </c>
    </row>
    <row r="4731">
      <c r="A4731" t="n">
        <v>405976002</v>
      </c>
      <c r="B4731" t="n">
        <v>2000</v>
      </c>
    </row>
    <row r="4732">
      <c r="A4732" t="n">
        <v>405976150</v>
      </c>
      <c r="B4732" t="n">
        <v>2000</v>
      </c>
    </row>
    <row r="4733">
      <c r="A4733" t="n">
        <v>405976176</v>
      </c>
      <c r="B4733" t="n">
        <v>2000</v>
      </c>
    </row>
    <row r="4734">
      <c r="A4734" t="n">
        <v>405976317</v>
      </c>
      <c r="B4734" t="n">
        <v>2000</v>
      </c>
    </row>
    <row r="4735">
      <c r="A4735" t="n">
        <v>405976754</v>
      </c>
      <c r="B4735" t="n">
        <v>2000</v>
      </c>
    </row>
    <row r="4736">
      <c r="A4736" t="n">
        <v>405976903</v>
      </c>
      <c r="B4736" t="n">
        <v>2000</v>
      </c>
    </row>
    <row r="4737">
      <c r="A4737" t="n">
        <v>405977463</v>
      </c>
      <c r="B4737" t="n">
        <v>2000</v>
      </c>
    </row>
    <row r="4738">
      <c r="A4738" t="n">
        <v>405977604</v>
      </c>
      <c r="B4738" t="n">
        <v>2000</v>
      </c>
    </row>
    <row r="4739">
      <c r="A4739" t="n">
        <v>405977620</v>
      </c>
      <c r="B4739" t="n">
        <v>2000</v>
      </c>
    </row>
    <row r="4740">
      <c r="A4740" t="n">
        <v>405977729</v>
      </c>
      <c r="B4740" t="n">
        <v>2000</v>
      </c>
    </row>
    <row r="4741">
      <c r="A4741" t="n">
        <v>405978610</v>
      </c>
      <c r="B4741" t="n">
        <v>2000</v>
      </c>
    </row>
    <row r="4742">
      <c r="A4742" t="n">
        <v>405978743</v>
      </c>
      <c r="B4742" t="n">
        <v>2000</v>
      </c>
    </row>
    <row r="4743">
      <c r="A4743" t="n">
        <v>405978941</v>
      </c>
      <c r="B4743" t="n">
        <v>2000</v>
      </c>
    </row>
    <row r="4744">
      <c r="A4744" t="n">
        <v>405979048</v>
      </c>
      <c r="B4744" t="n">
        <v>2000</v>
      </c>
    </row>
    <row r="4745">
      <c r="A4745" t="n">
        <v>405979345</v>
      </c>
      <c r="B4745" t="n">
        <v>2000</v>
      </c>
    </row>
    <row r="4746">
      <c r="A4746" t="n">
        <v>405979360</v>
      </c>
      <c r="B4746" t="n">
        <v>2000</v>
      </c>
    </row>
    <row r="4747">
      <c r="A4747" t="n">
        <v>405979543</v>
      </c>
      <c r="B4747" t="n">
        <v>2000</v>
      </c>
    </row>
    <row r="4748">
      <c r="A4748" t="n">
        <v>405979717</v>
      </c>
      <c r="B4748" t="n">
        <v>2000</v>
      </c>
    </row>
    <row r="4749">
      <c r="A4749" t="n">
        <v>405979923</v>
      </c>
      <c r="B4749" t="n">
        <v>2000</v>
      </c>
    </row>
    <row r="4750">
      <c r="A4750" t="n">
        <v>405980533</v>
      </c>
      <c r="B4750" t="n">
        <v>2000</v>
      </c>
    </row>
    <row r="4751">
      <c r="A4751" t="n">
        <v>405980541</v>
      </c>
      <c r="B4751" t="n">
        <v>2000</v>
      </c>
    </row>
    <row r="4752">
      <c r="A4752" t="n">
        <v>405980806</v>
      </c>
      <c r="B4752" t="n">
        <v>2000</v>
      </c>
    </row>
    <row r="4753">
      <c r="A4753" t="n">
        <v>405981101</v>
      </c>
      <c r="B4753" t="n">
        <v>2000</v>
      </c>
    </row>
    <row r="4754">
      <c r="A4754" t="n">
        <v>405981143</v>
      </c>
      <c r="B4754" t="n">
        <v>2000</v>
      </c>
    </row>
    <row r="4755">
      <c r="A4755" t="n">
        <v>405981150</v>
      </c>
      <c r="B4755" t="n">
        <v>2000</v>
      </c>
    </row>
    <row r="4756">
      <c r="A4756" t="n">
        <v>405981572</v>
      </c>
      <c r="B4756" t="n">
        <v>2000</v>
      </c>
    </row>
    <row r="4757">
      <c r="A4757" t="n">
        <v>405981697</v>
      </c>
      <c r="B4757" t="n">
        <v>2000</v>
      </c>
    </row>
    <row r="4758">
      <c r="A4758" t="n">
        <v>405981929</v>
      </c>
      <c r="B4758" t="n">
        <v>2000</v>
      </c>
    </row>
    <row r="4759">
      <c r="A4759" t="n">
        <v>405982364</v>
      </c>
      <c r="B4759" t="n">
        <v>2000</v>
      </c>
    </row>
    <row r="4760">
      <c r="A4760" t="n">
        <v>405982760</v>
      </c>
      <c r="B4760" t="n">
        <v>2000</v>
      </c>
    </row>
    <row r="4761">
      <c r="A4761" t="n">
        <v>405983180</v>
      </c>
      <c r="B4761" t="n">
        <v>2000</v>
      </c>
    </row>
    <row r="4762">
      <c r="A4762" t="n">
        <v>405983354</v>
      </c>
      <c r="B4762" t="n">
        <v>2000</v>
      </c>
    </row>
    <row r="4763">
      <c r="A4763" t="n">
        <v>405983420</v>
      </c>
      <c r="B4763" t="n">
        <v>2000</v>
      </c>
    </row>
    <row r="4764">
      <c r="A4764" t="n">
        <v>405983628</v>
      </c>
      <c r="B4764" t="n">
        <v>2000</v>
      </c>
    </row>
    <row r="4765">
      <c r="A4765" t="n">
        <v>405983636</v>
      </c>
      <c r="B4765" t="n">
        <v>2000</v>
      </c>
    </row>
    <row r="4766">
      <c r="A4766" t="n">
        <v>405983917</v>
      </c>
      <c r="B4766" t="n">
        <v>2000</v>
      </c>
    </row>
    <row r="4767">
      <c r="A4767" t="n">
        <v>405984352</v>
      </c>
      <c r="B4767" t="n">
        <v>2000</v>
      </c>
    </row>
    <row r="4768">
      <c r="A4768" t="n">
        <v>405984592</v>
      </c>
      <c r="B4768" t="n">
        <v>2000</v>
      </c>
    </row>
    <row r="4769">
      <c r="A4769" t="n">
        <v>405984667</v>
      </c>
      <c r="B4769" t="n">
        <v>2000</v>
      </c>
    </row>
    <row r="4770">
      <c r="A4770" t="n">
        <v>405984758</v>
      </c>
      <c r="B4770" t="n">
        <v>2000</v>
      </c>
    </row>
    <row r="4771">
      <c r="A4771" t="n">
        <v>405984816</v>
      </c>
      <c r="B4771" t="n">
        <v>2000</v>
      </c>
    </row>
    <row r="4772">
      <c r="A4772" t="n">
        <v>405986068</v>
      </c>
      <c r="B4772" t="n">
        <v>2000</v>
      </c>
    </row>
    <row r="4773">
      <c r="A4773" t="n">
        <v>405986126</v>
      </c>
      <c r="B4773" t="n">
        <v>2000</v>
      </c>
    </row>
    <row r="4774">
      <c r="A4774" t="n">
        <v>405986233</v>
      </c>
      <c r="B4774" t="n">
        <v>2000</v>
      </c>
    </row>
    <row r="4775">
      <c r="A4775" t="n">
        <v>405986258</v>
      </c>
      <c r="B4775" t="n">
        <v>2000</v>
      </c>
    </row>
    <row r="4776">
      <c r="A4776" t="n">
        <v>405986688</v>
      </c>
      <c r="B4776" t="n">
        <v>2000</v>
      </c>
    </row>
    <row r="4777">
      <c r="A4777" t="n">
        <v>405987058</v>
      </c>
      <c r="B4777" t="n">
        <v>2000</v>
      </c>
    </row>
    <row r="4778">
      <c r="A4778" t="n">
        <v>405987470</v>
      </c>
      <c r="B4778" t="n">
        <v>2000</v>
      </c>
    </row>
    <row r="4779">
      <c r="A4779" t="n">
        <v>405987538</v>
      </c>
      <c r="B4779" t="n">
        <v>2000</v>
      </c>
    </row>
    <row r="4780">
      <c r="A4780" t="n">
        <v>405987587</v>
      </c>
      <c r="B4780" t="n">
        <v>2000</v>
      </c>
    </row>
    <row r="4781">
      <c r="A4781" t="n">
        <v>405987868</v>
      </c>
      <c r="B4781" t="n">
        <v>2000</v>
      </c>
    </row>
    <row r="4782">
      <c r="A4782" t="n">
        <v>405987884</v>
      </c>
      <c r="B4782" t="n">
        <v>2000</v>
      </c>
    </row>
    <row r="4783">
      <c r="A4783" t="n">
        <v>405987959</v>
      </c>
      <c r="B4783" t="n">
        <v>2000</v>
      </c>
    </row>
    <row r="4784">
      <c r="A4784" t="n">
        <v>405988320</v>
      </c>
      <c r="B4784" t="n">
        <v>2000</v>
      </c>
    </row>
    <row r="4785">
      <c r="A4785" t="n">
        <v>405988478</v>
      </c>
      <c r="B4785" t="n">
        <v>2000</v>
      </c>
    </row>
    <row r="4786">
      <c r="A4786" t="n">
        <v>405988726</v>
      </c>
      <c r="B4786" t="n">
        <v>2000</v>
      </c>
    </row>
    <row r="4787">
      <c r="A4787" t="n">
        <v>405988890</v>
      </c>
      <c r="B4787" t="n">
        <v>2000</v>
      </c>
    </row>
    <row r="4788">
      <c r="A4788" t="n">
        <v>405989062</v>
      </c>
      <c r="B4788" t="n">
        <v>2000</v>
      </c>
    </row>
    <row r="4789">
      <c r="A4789" t="n">
        <v>405989088</v>
      </c>
      <c r="B4789" t="n">
        <v>2000</v>
      </c>
    </row>
    <row r="4790">
      <c r="A4790" t="n">
        <v>405989211</v>
      </c>
      <c r="B4790" t="n">
        <v>2000</v>
      </c>
    </row>
    <row r="4791">
      <c r="A4791" t="n">
        <v>405989666</v>
      </c>
      <c r="B4791" t="n">
        <v>2000</v>
      </c>
    </row>
    <row r="4792">
      <c r="A4792" t="n">
        <v>405989856</v>
      </c>
      <c r="B4792" t="n">
        <v>2000</v>
      </c>
    </row>
    <row r="4793">
      <c r="A4793" t="n">
        <v>405990441</v>
      </c>
      <c r="B4793" t="n">
        <v>2000</v>
      </c>
    </row>
    <row r="4794">
      <c r="A4794" t="n">
        <v>405990557</v>
      </c>
      <c r="B4794" t="n">
        <v>2000</v>
      </c>
    </row>
    <row r="4795">
      <c r="A4795" t="n">
        <v>405990946</v>
      </c>
      <c r="B4795" t="n">
        <v>2000</v>
      </c>
    </row>
    <row r="4796">
      <c r="A4796" t="n">
        <v>405991324</v>
      </c>
      <c r="B4796" t="n">
        <v>2000</v>
      </c>
    </row>
    <row r="4797">
      <c r="A4797" t="n">
        <v>405991332</v>
      </c>
      <c r="B4797" t="n">
        <v>2000</v>
      </c>
    </row>
    <row r="4798">
      <c r="A4798" t="n">
        <v>405991548</v>
      </c>
      <c r="B4798" t="n">
        <v>2000</v>
      </c>
    </row>
    <row r="4799">
      <c r="A4799" t="n">
        <v>405992579</v>
      </c>
      <c r="B4799" t="n">
        <v>2000</v>
      </c>
    </row>
    <row r="4800">
      <c r="A4800" t="n">
        <v>405992686</v>
      </c>
      <c r="B4800" t="n">
        <v>2000</v>
      </c>
    </row>
    <row r="4801">
      <c r="A4801" t="n">
        <v>405992751</v>
      </c>
      <c r="B4801" t="n">
        <v>2000</v>
      </c>
    </row>
    <row r="4802">
      <c r="A4802" t="n">
        <v>405993007</v>
      </c>
      <c r="B4802" t="n">
        <v>2000</v>
      </c>
    </row>
    <row r="4803">
      <c r="A4803" t="n">
        <v>405993387</v>
      </c>
      <c r="B4803" t="n">
        <v>2000</v>
      </c>
    </row>
    <row r="4804">
      <c r="A4804" t="n">
        <v>405993593</v>
      </c>
      <c r="B4804" t="n">
        <v>2000</v>
      </c>
    </row>
    <row r="4805">
      <c r="A4805" t="n">
        <v>405993742</v>
      </c>
      <c r="B4805" t="n">
        <v>2000</v>
      </c>
    </row>
    <row r="4806">
      <c r="A4806" t="n">
        <v>405994088</v>
      </c>
      <c r="B4806" t="n">
        <v>2000</v>
      </c>
    </row>
    <row r="4807">
      <c r="A4807" t="n">
        <v>405994187</v>
      </c>
      <c r="B4807" t="n">
        <v>2000</v>
      </c>
    </row>
    <row r="4808">
      <c r="A4808" t="n">
        <v>405994401</v>
      </c>
      <c r="B4808" t="n">
        <v>2000</v>
      </c>
    </row>
    <row r="4809">
      <c r="A4809" t="n">
        <v>405994427</v>
      </c>
      <c r="B4809" t="n">
        <v>2000</v>
      </c>
    </row>
    <row r="4810">
      <c r="A4810" t="n">
        <v>405994591</v>
      </c>
      <c r="B4810" t="n">
        <v>2000</v>
      </c>
    </row>
    <row r="4811">
      <c r="A4811" t="n">
        <v>405994849</v>
      </c>
      <c r="B4811" t="n">
        <v>2000</v>
      </c>
    </row>
    <row r="4812">
      <c r="A4812" t="n">
        <v>405995028</v>
      </c>
      <c r="B4812" t="n">
        <v>2000</v>
      </c>
    </row>
    <row r="4813">
      <c r="A4813" t="n">
        <v>405995309</v>
      </c>
      <c r="B4813" t="n">
        <v>2000</v>
      </c>
    </row>
    <row r="4814">
      <c r="A4814" t="n">
        <v>405995325</v>
      </c>
      <c r="B4814" t="n">
        <v>2000</v>
      </c>
    </row>
    <row r="4815">
      <c r="A4815" t="n">
        <v>405995408</v>
      </c>
      <c r="B4815" t="n">
        <v>2000</v>
      </c>
    </row>
    <row r="4816">
      <c r="A4816" t="n">
        <v>405995853</v>
      </c>
      <c r="B4816" t="n">
        <v>2000</v>
      </c>
    </row>
    <row r="4817">
      <c r="A4817" t="n">
        <v>405996208</v>
      </c>
      <c r="B4817" t="n">
        <v>2000</v>
      </c>
    </row>
    <row r="4818">
      <c r="A4818" t="n">
        <v>405996349</v>
      </c>
      <c r="B4818" t="n">
        <v>2000</v>
      </c>
    </row>
    <row r="4819">
      <c r="A4819" t="n">
        <v>405996620</v>
      </c>
      <c r="B4819" t="n">
        <v>2000</v>
      </c>
    </row>
    <row r="4820">
      <c r="A4820" t="n">
        <v>405996844</v>
      </c>
      <c r="B4820" t="n">
        <v>2000</v>
      </c>
    </row>
    <row r="4821">
      <c r="A4821" t="n">
        <v>405997172</v>
      </c>
      <c r="B4821" t="n">
        <v>2000</v>
      </c>
    </row>
    <row r="4822">
      <c r="A4822" t="n">
        <v>405997347</v>
      </c>
      <c r="B4822" t="n">
        <v>2000</v>
      </c>
    </row>
    <row r="4823">
      <c r="A4823" t="n">
        <v>405998550</v>
      </c>
      <c r="B4823" t="n">
        <v>2000</v>
      </c>
    </row>
    <row r="4824">
      <c r="A4824" t="n">
        <v>405998816</v>
      </c>
      <c r="B4824" t="n">
        <v>2000</v>
      </c>
    </row>
    <row r="4825">
      <c r="A4825" t="n">
        <v>405998840</v>
      </c>
      <c r="B4825" t="n">
        <v>2000</v>
      </c>
    </row>
    <row r="4826">
      <c r="A4826" t="n">
        <v>405998980</v>
      </c>
      <c r="B4826" t="n">
        <v>2000</v>
      </c>
    </row>
    <row r="4827">
      <c r="A4827" t="n">
        <v>405999509</v>
      </c>
      <c r="B4827" t="n">
        <v>2000</v>
      </c>
    </row>
    <row r="4828">
      <c r="A4828" t="n">
        <v>405999608</v>
      </c>
      <c r="B4828" t="n">
        <v>2000</v>
      </c>
    </row>
    <row r="4829">
      <c r="A4829" t="n">
        <v>405999863</v>
      </c>
      <c r="B4829" t="n">
        <v>2000</v>
      </c>
    </row>
    <row r="4830">
      <c r="A4830" t="n">
        <v>405999897</v>
      </c>
      <c r="B4830" t="n">
        <v>2000</v>
      </c>
    </row>
    <row r="4831">
      <c r="A4831" t="n">
        <v>406000091</v>
      </c>
      <c r="B4831" t="n">
        <v>2000</v>
      </c>
    </row>
    <row r="4832">
      <c r="A4832" t="n">
        <v>406000141</v>
      </c>
      <c r="B4832" t="n">
        <v>2000</v>
      </c>
    </row>
    <row r="4833">
      <c r="A4833" t="n">
        <v>406000331</v>
      </c>
      <c r="B4833" t="n">
        <v>2000</v>
      </c>
    </row>
    <row r="4834">
      <c r="A4834" t="n">
        <v>406000729</v>
      </c>
      <c r="B4834" t="n">
        <v>2000</v>
      </c>
    </row>
    <row r="4835">
      <c r="A4835" t="n">
        <v>406001040</v>
      </c>
      <c r="B4835" t="n">
        <v>2000</v>
      </c>
    </row>
    <row r="4836">
      <c r="A4836" t="n">
        <v>406001628</v>
      </c>
      <c r="B4836" t="n">
        <v>2000</v>
      </c>
    </row>
    <row r="4837">
      <c r="A4837" t="n">
        <v>406001701</v>
      </c>
      <c r="B4837" t="n">
        <v>2000</v>
      </c>
    </row>
    <row r="4838">
      <c r="A4838" t="n">
        <v>406001966</v>
      </c>
      <c r="B4838" t="n">
        <v>2000</v>
      </c>
    </row>
    <row r="4839">
      <c r="A4839" t="n">
        <v>406002659</v>
      </c>
      <c r="B4839" t="n">
        <v>2000</v>
      </c>
    </row>
    <row r="4840">
      <c r="A4840" t="n">
        <v>406002675</v>
      </c>
      <c r="B4840" t="n">
        <v>2000</v>
      </c>
    </row>
    <row r="4841">
      <c r="A4841" t="n">
        <v>406002972</v>
      </c>
      <c r="B4841" t="n">
        <v>2000</v>
      </c>
    </row>
    <row r="4842">
      <c r="A4842" t="n">
        <v>406002998</v>
      </c>
      <c r="B4842" t="n">
        <v>2000</v>
      </c>
    </row>
    <row r="4843">
      <c r="A4843" t="n">
        <v>406003038</v>
      </c>
      <c r="B4843" t="n">
        <v>2000</v>
      </c>
    </row>
    <row r="4844">
      <c r="A4844" t="n">
        <v>802254698</v>
      </c>
      <c r="B4844" t="n">
        <v>1989</v>
      </c>
    </row>
    <row r="4845">
      <c r="A4845" t="n">
        <v>802254979</v>
      </c>
      <c r="B4845" t="n">
        <v>1989</v>
      </c>
    </row>
    <row r="4846">
      <c r="A4846" t="n">
        <v>802255117</v>
      </c>
      <c r="B4846" t="n">
        <v>1989</v>
      </c>
    </row>
    <row r="4847">
      <c r="A4847" t="n">
        <v>802255216</v>
      </c>
      <c r="B4847" t="n">
        <v>1989</v>
      </c>
    </row>
    <row r="4848">
      <c r="A4848" t="n">
        <v>802255224</v>
      </c>
      <c r="B4848" t="n">
        <v>1989</v>
      </c>
    </row>
    <row r="4849">
      <c r="A4849" t="n">
        <v>802255349</v>
      </c>
      <c r="B4849" t="n">
        <v>1989</v>
      </c>
    </row>
    <row r="4850">
      <c r="A4850" t="n">
        <v>802255588</v>
      </c>
      <c r="B4850" t="n">
        <v>1989</v>
      </c>
    </row>
    <row r="4851">
      <c r="A4851" t="n">
        <v>802255604</v>
      </c>
      <c r="B4851" t="n">
        <v>1989</v>
      </c>
    </row>
    <row r="4852">
      <c r="A4852" t="n">
        <v>802255919</v>
      </c>
      <c r="B4852" t="n">
        <v>1989</v>
      </c>
    </row>
    <row r="4853">
      <c r="A4853" t="n">
        <v>802256040</v>
      </c>
      <c r="B4853" t="n">
        <v>1989</v>
      </c>
    </row>
    <row r="4854">
      <c r="A4854" t="n">
        <v>802256123</v>
      </c>
      <c r="B4854" t="n">
        <v>1989</v>
      </c>
    </row>
    <row r="4855">
      <c r="A4855" t="n">
        <v>802256149</v>
      </c>
      <c r="B4855" t="n">
        <v>1989</v>
      </c>
    </row>
    <row r="4856">
      <c r="A4856" t="n">
        <v>802256156</v>
      </c>
      <c r="B4856" t="n">
        <v>1989</v>
      </c>
    </row>
    <row r="4857">
      <c r="A4857" t="n">
        <v>802256222</v>
      </c>
      <c r="B4857" t="n">
        <v>1989</v>
      </c>
    </row>
    <row r="4858">
      <c r="A4858" t="n">
        <v>802256396</v>
      </c>
      <c r="B4858" t="n">
        <v>1989</v>
      </c>
    </row>
    <row r="4859">
      <c r="A4859" t="n">
        <v>802256479</v>
      </c>
      <c r="B4859" t="n">
        <v>1989</v>
      </c>
    </row>
    <row r="4860">
      <c r="A4860" t="n">
        <v>802256552</v>
      </c>
      <c r="B4860" t="n">
        <v>1989</v>
      </c>
    </row>
    <row r="4861">
      <c r="A4861" t="n">
        <v>802256719</v>
      </c>
      <c r="B4861" t="n">
        <v>1989</v>
      </c>
    </row>
    <row r="4862">
      <c r="A4862" t="n">
        <v>802256750</v>
      </c>
      <c r="B4862" t="n">
        <v>1989</v>
      </c>
    </row>
    <row r="4863">
      <c r="A4863" t="n">
        <v>802256958</v>
      </c>
      <c r="B4863" t="n">
        <v>1989</v>
      </c>
    </row>
    <row r="4864">
      <c r="A4864" t="n">
        <v>802256990</v>
      </c>
      <c r="B4864" t="n">
        <v>1989</v>
      </c>
    </row>
    <row r="4865">
      <c r="A4865" t="n">
        <v>802257022</v>
      </c>
      <c r="B4865" t="n">
        <v>1989</v>
      </c>
    </row>
    <row r="4866">
      <c r="A4866" t="n">
        <v>802257089</v>
      </c>
      <c r="B4866" t="n">
        <v>1989</v>
      </c>
    </row>
    <row r="4867">
      <c r="A4867" t="n">
        <v>802257261</v>
      </c>
      <c r="B4867" t="n">
        <v>1989</v>
      </c>
    </row>
    <row r="4868">
      <c r="A4868" t="n">
        <v>802257329</v>
      </c>
      <c r="B4868" t="n">
        <v>1989</v>
      </c>
    </row>
    <row r="4869">
      <c r="A4869" t="n">
        <v>802257477</v>
      </c>
      <c r="B4869" t="n">
        <v>1989</v>
      </c>
    </row>
    <row r="4870">
      <c r="A4870" t="n">
        <v>802258525</v>
      </c>
      <c r="B4870" t="n">
        <v>1989</v>
      </c>
    </row>
    <row r="4871">
      <c r="A4871" t="n">
        <v>802258590</v>
      </c>
      <c r="B4871" t="n">
        <v>1989</v>
      </c>
    </row>
    <row r="4872">
      <c r="A4872" t="n">
        <v>802258665</v>
      </c>
      <c r="B4872" t="n">
        <v>1989</v>
      </c>
    </row>
    <row r="4873">
      <c r="A4873" t="n">
        <v>802258723</v>
      </c>
      <c r="B4873" t="n">
        <v>1989</v>
      </c>
    </row>
    <row r="4874">
      <c r="A4874" t="n">
        <v>802258772</v>
      </c>
      <c r="B4874" t="n">
        <v>1989</v>
      </c>
    </row>
    <row r="4875">
      <c r="A4875" t="n">
        <v>802258830</v>
      </c>
      <c r="B4875" t="n">
        <v>1989</v>
      </c>
    </row>
    <row r="4876">
      <c r="A4876" t="n">
        <v>802258970</v>
      </c>
      <c r="B4876" t="n">
        <v>1989</v>
      </c>
    </row>
    <row r="4877">
      <c r="A4877" t="n">
        <v>802258988</v>
      </c>
      <c r="B4877" t="n">
        <v>1989</v>
      </c>
    </row>
    <row r="4878">
      <c r="A4878" t="n">
        <v>802259424</v>
      </c>
      <c r="B4878" t="n">
        <v>1989</v>
      </c>
    </row>
    <row r="4879">
      <c r="A4879" t="n">
        <v>802261354</v>
      </c>
      <c r="B4879" t="n">
        <v>1989</v>
      </c>
    </row>
    <row r="4880">
      <c r="A4880" t="n">
        <v>802261388</v>
      </c>
      <c r="B4880" t="n">
        <v>1989</v>
      </c>
    </row>
    <row r="4881">
      <c r="A4881" t="n">
        <v>802261529</v>
      </c>
      <c r="B4881" t="n">
        <v>1989</v>
      </c>
    </row>
    <row r="4882">
      <c r="A4882" t="n">
        <v>802262030</v>
      </c>
      <c r="B4882" t="n">
        <v>1973</v>
      </c>
    </row>
    <row r="4883">
      <c r="A4883" t="n">
        <v>802262071</v>
      </c>
      <c r="B4883" t="n">
        <v>1972</v>
      </c>
    </row>
    <row r="4884">
      <c r="A4884" t="n">
        <v>802262592</v>
      </c>
      <c r="B4884" t="n">
        <v>1989</v>
      </c>
    </row>
    <row r="4885">
      <c r="A4885" t="n">
        <v>802263186</v>
      </c>
      <c r="B4885" t="n">
        <v>1989</v>
      </c>
    </row>
    <row r="4886">
      <c r="A4886" t="n">
        <v>802263608</v>
      </c>
      <c r="B4886" t="n">
        <v>1989</v>
      </c>
    </row>
    <row r="4887">
      <c r="A4887" t="n">
        <v>802265629</v>
      </c>
      <c r="B4887" t="n">
        <v>1989</v>
      </c>
    </row>
    <row r="4888">
      <c r="A4888" t="n">
        <v>802267013</v>
      </c>
      <c r="B4888" t="n">
        <v>1989</v>
      </c>
    </row>
    <row r="4889">
      <c r="A4889" t="n">
        <v>802267096</v>
      </c>
      <c r="B4889" t="n">
        <v>1989</v>
      </c>
    </row>
    <row r="4890">
      <c r="A4890" t="n">
        <v>802267153</v>
      </c>
      <c r="B4890" t="n">
        <v>1989</v>
      </c>
    </row>
    <row r="4891">
      <c r="A4891" t="n">
        <v>802267161</v>
      </c>
      <c r="B4891" t="n">
        <v>1989</v>
      </c>
    </row>
    <row r="4892">
      <c r="A4892" t="n">
        <v>802267245</v>
      </c>
      <c r="B4892" t="n">
        <v>1989</v>
      </c>
    </row>
    <row r="4893">
      <c r="A4893" t="n">
        <v>802267658</v>
      </c>
      <c r="B4893" t="n">
        <v>1989</v>
      </c>
    </row>
    <row r="4894">
      <c r="A4894" t="n">
        <v>802267666</v>
      </c>
      <c r="B4894" t="n">
        <v>1989</v>
      </c>
    </row>
    <row r="4895">
      <c r="A4895" t="n">
        <v>802267757</v>
      </c>
      <c r="B4895" t="n">
        <v>1989</v>
      </c>
    </row>
    <row r="4896">
      <c r="A4896" t="n">
        <v>802267922</v>
      </c>
      <c r="B4896" t="n">
        <v>1989</v>
      </c>
    </row>
    <row r="4897">
      <c r="A4897" t="n">
        <v>802267963</v>
      </c>
      <c r="B4897" t="n">
        <v>1989</v>
      </c>
    </row>
    <row r="4898">
      <c r="A4898" t="n">
        <v>802267971</v>
      </c>
      <c r="B4898" t="n">
        <v>1989</v>
      </c>
    </row>
    <row r="4899">
      <c r="A4899" t="n">
        <v>802267989</v>
      </c>
      <c r="B4899" t="n">
        <v>1989</v>
      </c>
    </row>
    <row r="4900">
      <c r="A4900" t="n">
        <v>802268227</v>
      </c>
      <c r="B4900" t="n">
        <v>1990</v>
      </c>
    </row>
    <row r="4901">
      <c r="A4901" t="n">
        <v>802268433</v>
      </c>
      <c r="B4901" t="n">
        <v>1989</v>
      </c>
    </row>
    <row r="4902">
      <c r="A4902" t="n">
        <v>802268458</v>
      </c>
      <c r="B4902" t="n">
        <v>1989</v>
      </c>
    </row>
    <row r="4903">
      <c r="A4903" t="n">
        <v>802268474</v>
      </c>
      <c r="B4903" t="n">
        <v>1989</v>
      </c>
    </row>
    <row r="4904">
      <c r="A4904" t="n">
        <v>802268482</v>
      </c>
      <c r="B4904" t="n">
        <v>1989</v>
      </c>
    </row>
    <row r="4905">
      <c r="A4905" t="n">
        <v>802268524</v>
      </c>
      <c r="B4905" t="n">
        <v>1989</v>
      </c>
    </row>
    <row r="4906">
      <c r="A4906" t="n">
        <v>802268532</v>
      </c>
      <c r="B4906" t="n">
        <v>1989</v>
      </c>
    </row>
    <row r="4907">
      <c r="A4907" t="n">
        <v>802269019</v>
      </c>
      <c r="B4907" t="n">
        <v>1989</v>
      </c>
    </row>
    <row r="4908">
      <c r="A4908" t="n">
        <v>802269357</v>
      </c>
      <c r="B4908" t="n">
        <v>1989</v>
      </c>
    </row>
    <row r="4909">
      <c r="A4909" t="n">
        <v>802269381</v>
      </c>
      <c r="B4909" t="n">
        <v>1989</v>
      </c>
    </row>
    <row r="4910">
      <c r="A4910" t="n">
        <v>802269423</v>
      </c>
      <c r="B4910" t="n">
        <v>1989</v>
      </c>
    </row>
    <row r="4911">
      <c r="A4911" t="n">
        <v>802269431</v>
      </c>
      <c r="B4911" t="n">
        <v>1989</v>
      </c>
    </row>
    <row r="4912">
      <c r="A4912" t="n">
        <v>802269456</v>
      </c>
      <c r="B4912" t="n">
        <v>1989</v>
      </c>
    </row>
    <row r="4913">
      <c r="A4913" t="n">
        <v>802269530</v>
      </c>
      <c r="B4913" t="n">
        <v>1989</v>
      </c>
    </row>
    <row r="4914">
      <c r="A4914" t="n">
        <v>802269548</v>
      </c>
      <c r="B4914" t="n">
        <v>1989</v>
      </c>
    </row>
    <row r="4915">
      <c r="A4915" t="n">
        <v>802269589</v>
      </c>
      <c r="B4915" t="n">
        <v>1989</v>
      </c>
    </row>
    <row r="4916">
      <c r="A4916" t="n">
        <v>802269613</v>
      </c>
      <c r="B4916" t="n">
        <v>1989</v>
      </c>
    </row>
    <row r="4917">
      <c r="A4917" t="n">
        <v>802275313</v>
      </c>
      <c r="B4917" t="n">
        <v>1989</v>
      </c>
    </row>
    <row r="4918">
      <c r="A4918" t="n">
        <v>802277269</v>
      </c>
      <c r="B4918" t="n">
        <v>1989</v>
      </c>
    </row>
    <row r="4919">
      <c r="A4919" t="n">
        <v>802277327</v>
      </c>
      <c r="B4919" t="n">
        <v>1989</v>
      </c>
    </row>
    <row r="4920">
      <c r="A4920" t="n">
        <v>802277541</v>
      </c>
      <c r="B4920" t="n">
        <v>1989</v>
      </c>
    </row>
    <row r="4921">
      <c r="A4921" t="n">
        <v>802277558</v>
      </c>
      <c r="B4921" t="n">
        <v>1989</v>
      </c>
    </row>
    <row r="4922">
      <c r="A4922" t="n">
        <v>802277574</v>
      </c>
      <c r="B4922" t="n">
        <v>1989</v>
      </c>
    </row>
    <row r="4923">
      <c r="A4923" t="n">
        <v>802277657</v>
      </c>
      <c r="B4923" t="n">
        <v>1989</v>
      </c>
    </row>
    <row r="4924">
      <c r="A4924" t="n">
        <v>802277830</v>
      </c>
      <c r="B4924" t="n">
        <v>1989</v>
      </c>
    </row>
    <row r="4925">
      <c r="A4925" t="n">
        <v>802278010</v>
      </c>
      <c r="B4925" t="n">
        <v>1989</v>
      </c>
    </row>
    <row r="4926">
      <c r="A4926" t="n">
        <v>802278028</v>
      </c>
      <c r="B4926" t="n">
        <v>1989</v>
      </c>
    </row>
    <row r="4927">
      <c r="A4927" t="n">
        <v>802278051</v>
      </c>
      <c r="B4927" t="n">
        <v>1989</v>
      </c>
    </row>
    <row r="4928">
      <c r="A4928" t="n">
        <v>802278135</v>
      </c>
      <c r="B4928" t="n">
        <v>1989</v>
      </c>
    </row>
    <row r="4929">
      <c r="A4929" t="n">
        <v>802278218</v>
      </c>
      <c r="B4929" t="n">
        <v>1989</v>
      </c>
    </row>
    <row r="4930">
      <c r="A4930" t="n">
        <v>802278390</v>
      </c>
      <c r="B4930" t="n">
        <v>1989</v>
      </c>
    </row>
    <row r="4931">
      <c r="A4931" t="n">
        <v>802278739</v>
      </c>
      <c r="B4931" t="n">
        <v>1989</v>
      </c>
    </row>
    <row r="4932">
      <c r="A4932" t="n">
        <v>802278788</v>
      </c>
      <c r="B4932" t="n">
        <v>1989</v>
      </c>
    </row>
    <row r="4933">
      <c r="A4933" t="n">
        <v>802278861</v>
      </c>
      <c r="B4933" t="n">
        <v>1989</v>
      </c>
    </row>
    <row r="4934">
      <c r="A4934" t="n">
        <v>802278879</v>
      </c>
      <c r="B4934" t="n">
        <v>1989</v>
      </c>
    </row>
    <row r="4935">
      <c r="A4935" t="n">
        <v>802278945</v>
      </c>
      <c r="B4935" t="n">
        <v>1989</v>
      </c>
    </row>
    <row r="4936">
      <c r="A4936" t="n">
        <v>802278986</v>
      </c>
      <c r="B4936" t="n">
        <v>1989</v>
      </c>
    </row>
    <row r="4937">
      <c r="A4937" t="n">
        <v>802279315</v>
      </c>
      <c r="B4937" t="n">
        <v>1989</v>
      </c>
    </row>
    <row r="4938">
      <c r="A4938" t="n">
        <v>802279745</v>
      </c>
      <c r="B4938" t="n">
        <v>1989</v>
      </c>
    </row>
    <row r="4939">
      <c r="A4939" t="n">
        <v>802279802</v>
      </c>
      <c r="B4939" t="n">
        <v>1989</v>
      </c>
    </row>
    <row r="4940">
      <c r="A4940" t="n">
        <v>802279810</v>
      </c>
      <c r="B4940" t="n">
        <v>1989</v>
      </c>
    </row>
    <row r="4941">
      <c r="A4941" t="n">
        <v>802279844</v>
      </c>
      <c r="B4941" t="n">
        <v>1989</v>
      </c>
    </row>
    <row r="4942">
      <c r="A4942" t="n">
        <v>802279851</v>
      </c>
      <c r="B4942" t="n">
        <v>1989</v>
      </c>
    </row>
    <row r="4943">
      <c r="A4943" t="n">
        <v>802279885</v>
      </c>
      <c r="B4943" t="n">
        <v>1989</v>
      </c>
    </row>
    <row r="4944">
      <c r="A4944" t="n">
        <v>802280313</v>
      </c>
      <c r="B4944" t="n">
        <v>1989</v>
      </c>
    </row>
    <row r="4945">
      <c r="A4945" t="n">
        <v>802280420</v>
      </c>
      <c r="B4945" t="n">
        <v>1989</v>
      </c>
    </row>
    <row r="4946">
      <c r="A4946" t="n">
        <v>802280834</v>
      </c>
      <c r="B4946" t="n">
        <v>1989</v>
      </c>
    </row>
    <row r="4947">
      <c r="A4947" t="n">
        <v>802281048</v>
      </c>
      <c r="B4947" t="n">
        <v>1989</v>
      </c>
    </row>
    <row r="4948">
      <c r="A4948" t="n">
        <v>802281071</v>
      </c>
      <c r="B4948" t="n">
        <v>1989</v>
      </c>
    </row>
    <row r="4949">
      <c r="A4949" t="n">
        <v>802281097</v>
      </c>
      <c r="B4949" t="n">
        <v>1989</v>
      </c>
    </row>
    <row r="4950">
      <c r="A4950" t="n">
        <v>802281410</v>
      </c>
      <c r="B4950" t="n">
        <v>1989</v>
      </c>
    </row>
    <row r="4951">
      <c r="A4951" t="n">
        <v>802281485</v>
      </c>
      <c r="B4951" t="n">
        <v>1989</v>
      </c>
    </row>
    <row r="4952">
      <c r="A4952" t="n">
        <v>802281543</v>
      </c>
      <c r="B4952" t="n">
        <v>1989</v>
      </c>
    </row>
    <row r="4953">
      <c r="A4953" t="n">
        <v>802281576</v>
      </c>
      <c r="B4953" t="n">
        <v>1989</v>
      </c>
    </row>
    <row r="4954">
      <c r="A4954" t="n">
        <v>802282020</v>
      </c>
      <c r="B4954" t="n">
        <v>1989</v>
      </c>
    </row>
    <row r="4955">
      <c r="A4955" t="n">
        <v>802282038</v>
      </c>
      <c r="B4955" t="n">
        <v>1989</v>
      </c>
    </row>
    <row r="4956">
      <c r="A4956" t="n">
        <v>802282046</v>
      </c>
      <c r="B4956" t="n">
        <v>1989</v>
      </c>
    </row>
    <row r="4957">
      <c r="A4957" t="n">
        <v>802282079</v>
      </c>
      <c r="B4957" t="n">
        <v>1989</v>
      </c>
    </row>
    <row r="4958">
      <c r="A4958" t="n">
        <v>802282350</v>
      </c>
      <c r="B4958" t="n">
        <v>1989</v>
      </c>
    </row>
    <row r="4959">
      <c r="A4959" t="n">
        <v>802282525</v>
      </c>
      <c r="B4959" t="n">
        <v>1989</v>
      </c>
    </row>
    <row r="4960">
      <c r="A4960" t="n">
        <v>802282756</v>
      </c>
      <c r="B4960" t="n">
        <v>1989</v>
      </c>
    </row>
    <row r="4961">
      <c r="A4961" t="n">
        <v>802282905</v>
      </c>
      <c r="B4961" t="n">
        <v>1989</v>
      </c>
    </row>
    <row r="4962">
      <c r="A4962" t="n">
        <v>802282996</v>
      </c>
      <c r="B4962" t="n">
        <v>1989</v>
      </c>
    </row>
    <row r="4963">
      <c r="A4963" t="n">
        <v>802283044</v>
      </c>
      <c r="B4963" t="n">
        <v>1989</v>
      </c>
    </row>
    <row r="4964">
      <c r="A4964" t="n">
        <v>802283101</v>
      </c>
      <c r="B4964" t="n">
        <v>1989</v>
      </c>
    </row>
    <row r="4965">
      <c r="A4965" t="n">
        <v>802283176</v>
      </c>
      <c r="B4965" t="n">
        <v>1989</v>
      </c>
    </row>
    <row r="4966">
      <c r="A4966" t="n">
        <v>802283192</v>
      </c>
      <c r="B4966" t="n">
        <v>1989</v>
      </c>
    </row>
    <row r="4967">
      <c r="A4967" t="n">
        <v>802283267</v>
      </c>
      <c r="B4967" t="n">
        <v>1989</v>
      </c>
    </row>
    <row r="4968">
      <c r="A4968" t="n">
        <v>802283317</v>
      </c>
      <c r="B4968" t="n">
        <v>1989</v>
      </c>
    </row>
    <row r="4969">
      <c r="A4969" t="n">
        <v>802283366</v>
      </c>
      <c r="B4969" t="n">
        <v>1989</v>
      </c>
    </row>
    <row r="4970">
      <c r="A4970" t="n">
        <v>802283416</v>
      </c>
      <c r="B4970" t="n">
        <v>1989</v>
      </c>
    </row>
    <row r="4971">
      <c r="A4971" t="n">
        <v>802283424</v>
      </c>
      <c r="B4971" t="n">
        <v>1990</v>
      </c>
    </row>
    <row r="4972">
      <c r="A4972" t="n">
        <v>802283440</v>
      </c>
      <c r="B4972" t="n">
        <v>1990</v>
      </c>
    </row>
    <row r="4973">
      <c r="A4973" t="n">
        <v>802283515</v>
      </c>
      <c r="B4973" t="n">
        <v>1990</v>
      </c>
    </row>
    <row r="4974">
      <c r="A4974" t="n">
        <v>802283523</v>
      </c>
      <c r="B4974" t="n">
        <v>1990</v>
      </c>
    </row>
    <row r="4975">
      <c r="A4975" t="n">
        <v>802283747</v>
      </c>
      <c r="B4975" t="n">
        <v>1989</v>
      </c>
    </row>
    <row r="4976">
      <c r="A4976" t="n">
        <v>802283879</v>
      </c>
      <c r="B4976" t="n">
        <v>1989</v>
      </c>
    </row>
    <row r="4977">
      <c r="A4977" t="n">
        <v>802283937</v>
      </c>
      <c r="B4977" t="n">
        <v>1989</v>
      </c>
    </row>
    <row r="4978">
      <c r="A4978" t="n">
        <v>802284034</v>
      </c>
      <c r="B4978" t="n">
        <v>1989</v>
      </c>
    </row>
    <row r="4979">
      <c r="A4979" t="n">
        <v>802284042</v>
      </c>
      <c r="B4979" t="n">
        <v>1989</v>
      </c>
    </row>
    <row r="4980">
      <c r="A4980" t="n">
        <v>802284265</v>
      </c>
      <c r="B4980" t="n">
        <v>1989</v>
      </c>
    </row>
    <row r="4981">
      <c r="A4981" t="n">
        <v>802284273</v>
      </c>
      <c r="B4981" t="n">
        <v>1989</v>
      </c>
    </row>
    <row r="4982">
      <c r="A4982" t="n">
        <v>802284281</v>
      </c>
      <c r="B4982" t="n">
        <v>1989</v>
      </c>
    </row>
    <row r="4983">
      <c r="A4983" t="n">
        <v>802284331</v>
      </c>
      <c r="B4983" t="n">
        <v>1989</v>
      </c>
    </row>
    <row r="4984">
      <c r="A4984" t="n">
        <v>802284414</v>
      </c>
      <c r="B4984" t="n">
        <v>1989</v>
      </c>
    </row>
    <row r="4985">
      <c r="A4985" t="n">
        <v>802284422</v>
      </c>
      <c r="B4985" t="n">
        <v>1989</v>
      </c>
    </row>
    <row r="4986">
      <c r="A4986" t="n">
        <v>802284570</v>
      </c>
      <c r="B4986" t="n">
        <v>1989</v>
      </c>
    </row>
    <row r="4987">
      <c r="A4987" t="n">
        <v>802284687</v>
      </c>
      <c r="B4987" t="n">
        <v>1989</v>
      </c>
    </row>
    <row r="4988">
      <c r="A4988" t="n">
        <v>802284851</v>
      </c>
      <c r="B4988" t="n">
        <v>1989</v>
      </c>
    </row>
    <row r="4989">
      <c r="A4989" t="n">
        <v>802285098</v>
      </c>
      <c r="B4989" t="n">
        <v>1989</v>
      </c>
    </row>
    <row r="4990">
      <c r="A4990" t="n">
        <v>802285254</v>
      </c>
      <c r="B4990" t="n">
        <v>1989</v>
      </c>
    </row>
    <row r="4991">
      <c r="A4991" t="n">
        <v>802285312</v>
      </c>
      <c r="B4991" t="n">
        <v>1989</v>
      </c>
    </row>
    <row r="4992">
      <c r="A4992" t="n">
        <v>802285320</v>
      </c>
      <c r="B4992" t="n">
        <v>1989</v>
      </c>
    </row>
    <row r="4993">
      <c r="A4993" t="n">
        <v>802285437</v>
      </c>
      <c r="B4993" t="n">
        <v>1989</v>
      </c>
    </row>
    <row r="4994">
      <c r="A4994" t="n">
        <v>802285569</v>
      </c>
      <c r="B4994" t="n">
        <v>1989</v>
      </c>
    </row>
    <row r="4995">
      <c r="A4995" t="n">
        <v>802285577</v>
      </c>
      <c r="B4995" t="n">
        <v>1989</v>
      </c>
    </row>
    <row r="4996">
      <c r="A4996" t="n">
        <v>802285619</v>
      </c>
      <c r="B4996" t="n">
        <v>1989</v>
      </c>
    </row>
    <row r="4997">
      <c r="A4997" t="n">
        <v>802285627</v>
      </c>
      <c r="B4997" t="n">
        <v>1989</v>
      </c>
    </row>
    <row r="4998">
      <c r="A4998" t="n">
        <v>802285643</v>
      </c>
      <c r="B4998" t="n">
        <v>1989</v>
      </c>
    </row>
    <row r="4999">
      <c r="A4999" t="n">
        <v>802285676</v>
      </c>
      <c r="B4999" t="n">
        <v>1989</v>
      </c>
    </row>
    <row r="5000">
      <c r="A5000" t="n">
        <v>802285775</v>
      </c>
      <c r="B5000" t="n">
        <v>1989</v>
      </c>
    </row>
    <row r="5001">
      <c r="A5001" t="n">
        <v>802285783</v>
      </c>
      <c r="B5001" t="n">
        <v>1989</v>
      </c>
    </row>
    <row r="5002">
      <c r="A5002" t="n">
        <v>802285841</v>
      </c>
      <c r="B5002" t="n">
        <v>1989</v>
      </c>
    </row>
    <row r="5003">
      <c r="A5003" t="n">
        <v>802286104</v>
      </c>
      <c r="B5003" t="n">
        <v>1989</v>
      </c>
    </row>
    <row r="5004">
      <c r="A5004" t="n">
        <v>802286195</v>
      </c>
      <c r="B5004" t="n">
        <v>1989</v>
      </c>
    </row>
    <row r="5005">
      <c r="A5005" t="n">
        <v>802286245</v>
      </c>
      <c r="B5005" t="n">
        <v>1989</v>
      </c>
    </row>
    <row r="5006">
      <c r="A5006" t="n">
        <v>802286914</v>
      </c>
      <c r="B5006" t="n">
        <v>1989</v>
      </c>
    </row>
    <row r="5007">
      <c r="A5007" t="n">
        <v>802287086</v>
      </c>
      <c r="B5007" t="n">
        <v>1989</v>
      </c>
    </row>
    <row r="5008">
      <c r="A5008" t="n">
        <v>802287300</v>
      </c>
      <c r="B5008" t="n">
        <v>1989</v>
      </c>
    </row>
    <row r="5009">
      <c r="A5009" t="n">
        <v>802287607</v>
      </c>
      <c r="B5009" t="n">
        <v>1989</v>
      </c>
    </row>
    <row r="5010">
      <c r="A5010" t="n">
        <v>802287656</v>
      </c>
      <c r="B5010" t="n">
        <v>1989</v>
      </c>
    </row>
    <row r="5011">
      <c r="A5011" t="n">
        <v>802287698</v>
      </c>
      <c r="B5011" t="n">
        <v>1989</v>
      </c>
    </row>
    <row r="5012">
      <c r="A5012" t="n">
        <v>802287987</v>
      </c>
      <c r="B5012" t="n">
        <v>1989</v>
      </c>
    </row>
    <row r="5013">
      <c r="A5013" t="n">
        <v>802287995</v>
      </c>
      <c r="B5013" t="n">
        <v>1989</v>
      </c>
    </row>
    <row r="5014">
      <c r="A5014" t="n">
        <v>802288126</v>
      </c>
      <c r="B5014" t="n">
        <v>1989</v>
      </c>
    </row>
    <row r="5015">
      <c r="A5015" t="n">
        <v>802288142</v>
      </c>
      <c r="B5015" t="n">
        <v>1989</v>
      </c>
    </row>
    <row r="5016">
      <c r="A5016" t="n">
        <v>802288217</v>
      </c>
      <c r="B5016" t="n">
        <v>1989</v>
      </c>
    </row>
    <row r="5017">
      <c r="A5017" t="n">
        <v>802288381</v>
      </c>
      <c r="B5017" t="n">
        <v>1989</v>
      </c>
    </row>
    <row r="5018">
      <c r="A5018" t="n">
        <v>802288456</v>
      </c>
      <c r="B5018" t="n">
        <v>1989</v>
      </c>
    </row>
    <row r="5019">
      <c r="A5019" t="n">
        <v>802288506</v>
      </c>
      <c r="B5019" t="n">
        <v>1989</v>
      </c>
    </row>
    <row r="5020">
      <c r="A5020" t="n">
        <v>802288522</v>
      </c>
      <c r="B5020" t="n">
        <v>1989</v>
      </c>
    </row>
    <row r="5021">
      <c r="A5021" t="n">
        <v>802288605</v>
      </c>
      <c r="B5021" t="n">
        <v>1989</v>
      </c>
    </row>
    <row r="5022">
      <c r="A5022" t="n">
        <v>802288662</v>
      </c>
      <c r="B5022" t="n">
        <v>1989</v>
      </c>
    </row>
    <row r="5023">
      <c r="A5023" t="n">
        <v>802288688</v>
      </c>
      <c r="B5023" t="n">
        <v>1989</v>
      </c>
    </row>
    <row r="5024">
      <c r="A5024" t="n">
        <v>802288696</v>
      </c>
      <c r="B5024" t="n">
        <v>1989</v>
      </c>
    </row>
    <row r="5025">
      <c r="A5025" t="n">
        <v>802288712</v>
      </c>
      <c r="B5025" t="n">
        <v>1989</v>
      </c>
    </row>
    <row r="5026">
      <c r="A5026" t="n">
        <v>802288753</v>
      </c>
      <c r="B5026" t="n">
        <v>1989</v>
      </c>
    </row>
    <row r="5027">
      <c r="A5027" t="n">
        <v>802288779</v>
      </c>
      <c r="B5027" t="n">
        <v>1989</v>
      </c>
    </row>
    <row r="5028">
      <c r="A5028" t="n">
        <v>802288845</v>
      </c>
      <c r="B5028" t="n">
        <v>1989</v>
      </c>
    </row>
    <row r="5029">
      <c r="A5029" t="n">
        <v>802288860</v>
      </c>
      <c r="B5029" t="n">
        <v>1989</v>
      </c>
    </row>
    <row r="5030">
      <c r="A5030" t="n">
        <v>802289058</v>
      </c>
      <c r="B5030" t="n">
        <v>1989</v>
      </c>
    </row>
    <row r="5031">
      <c r="A5031" t="n">
        <v>802289066</v>
      </c>
      <c r="B5031" t="n">
        <v>1989</v>
      </c>
    </row>
    <row r="5032">
      <c r="A5032" t="n">
        <v>802289082</v>
      </c>
      <c r="B5032" t="n">
        <v>1989</v>
      </c>
    </row>
    <row r="5033">
      <c r="A5033" t="n">
        <v>802289181</v>
      </c>
      <c r="B5033" t="n">
        <v>1989</v>
      </c>
    </row>
    <row r="5034">
      <c r="A5034" t="n">
        <v>802289231</v>
      </c>
      <c r="B5034" t="n">
        <v>1989</v>
      </c>
    </row>
    <row r="5035">
      <c r="A5035" t="n">
        <v>802289298</v>
      </c>
      <c r="B5035" t="n">
        <v>1989</v>
      </c>
    </row>
    <row r="5036">
      <c r="A5036" t="n">
        <v>802289314</v>
      </c>
      <c r="B5036" t="n">
        <v>1989</v>
      </c>
    </row>
    <row r="5037">
      <c r="A5037" t="n">
        <v>802289413</v>
      </c>
      <c r="B5037" t="n">
        <v>1989</v>
      </c>
    </row>
    <row r="5038">
      <c r="A5038" t="n">
        <v>802289561</v>
      </c>
      <c r="B5038" t="n">
        <v>1989</v>
      </c>
    </row>
    <row r="5039">
      <c r="A5039" t="n">
        <v>802289645</v>
      </c>
      <c r="B5039" t="n">
        <v>1989</v>
      </c>
    </row>
    <row r="5040">
      <c r="A5040" t="n">
        <v>802289660</v>
      </c>
      <c r="B5040" t="n">
        <v>1989</v>
      </c>
    </row>
    <row r="5041">
      <c r="A5041" t="n">
        <v>802289769</v>
      </c>
      <c r="B5041" t="n">
        <v>1989</v>
      </c>
    </row>
    <row r="5042">
      <c r="A5042" t="n">
        <v>802291039</v>
      </c>
      <c r="B5042" t="n">
        <v>1989</v>
      </c>
    </row>
    <row r="5043">
      <c r="A5043" t="n">
        <v>802291088</v>
      </c>
      <c r="B5043" t="n">
        <v>1989</v>
      </c>
    </row>
    <row r="5044">
      <c r="A5044" t="n">
        <v>802291096</v>
      </c>
      <c r="B5044" t="n">
        <v>1989</v>
      </c>
    </row>
    <row r="5045">
      <c r="A5045" t="n">
        <v>802291146</v>
      </c>
      <c r="B5045" t="n">
        <v>1989</v>
      </c>
    </row>
    <row r="5046">
      <c r="A5046" t="n">
        <v>802291153</v>
      </c>
      <c r="B5046" t="n">
        <v>1989</v>
      </c>
    </row>
    <row r="5047">
      <c r="A5047" t="n">
        <v>802291179</v>
      </c>
      <c r="B5047" t="n">
        <v>1989</v>
      </c>
    </row>
    <row r="5048">
      <c r="A5048" t="n">
        <v>802291237</v>
      </c>
      <c r="B5048" t="n">
        <v>1989</v>
      </c>
    </row>
    <row r="5049">
      <c r="A5049" t="n">
        <v>802291245</v>
      </c>
      <c r="B5049" t="n">
        <v>1989</v>
      </c>
    </row>
    <row r="5050">
      <c r="A5050" t="n">
        <v>802291401</v>
      </c>
      <c r="B5050" t="n">
        <v>1989</v>
      </c>
    </row>
    <row r="5051">
      <c r="A5051" t="n">
        <v>802291443</v>
      </c>
      <c r="B5051" t="n">
        <v>1989</v>
      </c>
    </row>
    <row r="5052">
      <c r="A5052" t="n">
        <v>802291450</v>
      </c>
      <c r="B5052" t="n">
        <v>1989</v>
      </c>
    </row>
    <row r="5053">
      <c r="A5053" t="n">
        <v>802291526</v>
      </c>
      <c r="B5053" t="n">
        <v>1989</v>
      </c>
    </row>
    <row r="5054">
      <c r="A5054" t="n">
        <v>802292045</v>
      </c>
      <c r="B5054" t="n">
        <v>1973</v>
      </c>
    </row>
    <row r="5055">
      <c r="A5055" t="n">
        <v>802292102</v>
      </c>
      <c r="B5055" t="n">
        <v>1973</v>
      </c>
    </row>
    <row r="5056">
      <c r="A5056" t="n">
        <v>802292136</v>
      </c>
      <c r="B5056" t="n">
        <v>1987</v>
      </c>
    </row>
    <row r="5057">
      <c r="A5057" t="n">
        <v>802292284</v>
      </c>
      <c r="B5057" t="n">
        <v>1989</v>
      </c>
    </row>
    <row r="5058">
      <c r="A5058" t="n">
        <v>802292532</v>
      </c>
      <c r="B5058" t="n">
        <v>1989</v>
      </c>
    </row>
    <row r="5059">
      <c r="A5059" t="n">
        <v>802292722</v>
      </c>
      <c r="B5059" t="n">
        <v>1989</v>
      </c>
    </row>
    <row r="5060">
      <c r="A5060" t="n">
        <v>802292789</v>
      </c>
      <c r="B5060" t="n">
        <v>1989</v>
      </c>
    </row>
    <row r="5061">
      <c r="A5061" t="n">
        <v>802292946</v>
      </c>
      <c r="B5061" t="n">
        <v>1989</v>
      </c>
    </row>
    <row r="5062">
      <c r="A5062" t="n">
        <v>802293068</v>
      </c>
      <c r="B5062" t="n">
        <v>1989</v>
      </c>
    </row>
    <row r="5063">
      <c r="A5063" t="n">
        <v>802293076</v>
      </c>
      <c r="B5063" t="n">
        <v>1989</v>
      </c>
    </row>
    <row r="5064">
      <c r="A5064" t="n">
        <v>802293118</v>
      </c>
      <c r="B5064" t="n">
        <v>1989</v>
      </c>
    </row>
    <row r="5065">
      <c r="A5065" t="n">
        <v>802293126</v>
      </c>
      <c r="B5065" t="n">
        <v>1989</v>
      </c>
    </row>
    <row r="5066">
      <c r="A5066" t="n">
        <v>802293134</v>
      </c>
      <c r="B5066" t="n">
        <v>1989</v>
      </c>
    </row>
    <row r="5067">
      <c r="A5067" t="n">
        <v>802293175</v>
      </c>
      <c r="B5067" t="n">
        <v>1989</v>
      </c>
    </row>
    <row r="5068">
      <c r="A5068" t="n">
        <v>802293639</v>
      </c>
      <c r="B5068" t="n">
        <v>1989</v>
      </c>
    </row>
    <row r="5069">
      <c r="A5069" t="n">
        <v>802293720</v>
      </c>
      <c r="B5069" t="n">
        <v>1989</v>
      </c>
    </row>
    <row r="5070">
      <c r="A5070" t="n">
        <v>802293761</v>
      </c>
      <c r="B5070" t="n">
        <v>1989</v>
      </c>
    </row>
    <row r="5071">
      <c r="A5071" t="n">
        <v>802293779</v>
      </c>
      <c r="B5071" t="n">
        <v>1989</v>
      </c>
    </row>
    <row r="5072">
      <c r="A5072" t="n">
        <v>802293811</v>
      </c>
      <c r="B5072" t="n">
        <v>1989</v>
      </c>
    </row>
    <row r="5073">
      <c r="A5073" t="n">
        <v>802294231</v>
      </c>
      <c r="B5073" t="n">
        <v>1989</v>
      </c>
    </row>
    <row r="5074">
      <c r="A5074" t="n">
        <v>802294777</v>
      </c>
      <c r="B5074" t="n">
        <v>1992</v>
      </c>
    </row>
    <row r="5075">
      <c r="A5075" t="n">
        <v>802295402</v>
      </c>
      <c r="B5075" t="n">
        <v>1992</v>
      </c>
    </row>
    <row r="5076">
      <c r="A5076" t="n">
        <v>802295576</v>
      </c>
      <c r="B5076" t="n">
        <v>1989</v>
      </c>
    </row>
    <row r="5077">
      <c r="A5077" t="n">
        <v>802295592</v>
      </c>
      <c r="B5077" t="n">
        <v>1989</v>
      </c>
    </row>
    <row r="5078">
      <c r="A5078" t="n">
        <v>802295832</v>
      </c>
      <c r="B5078" t="n">
        <v>1989</v>
      </c>
    </row>
    <row r="5079">
      <c r="A5079" t="n">
        <v>802296004</v>
      </c>
      <c r="B5079" t="n">
        <v>1989</v>
      </c>
    </row>
    <row r="5080">
      <c r="A5080" t="n">
        <v>802296129</v>
      </c>
      <c r="B5080" t="n">
        <v>1989</v>
      </c>
    </row>
    <row r="5081">
      <c r="A5081" t="n">
        <v>802296343</v>
      </c>
      <c r="B5081" t="n">
        <v>1989</v>
      </c>
    </row>
    <row r="5082">
      <c r="A5082" t="n">
        <v>802297101</v>
      </c>
      <c r="B5082" t="n">
        <v>1989</v>
      </c>
    </row>
    <row r="5083">
      <c r="A5083" t="n">
        <v>802297127</v>
      </c>
      <c r="B5083" t="n">
        <v>1989</v>
      </c>
    </row>
    <row r="5084">
      <c r="A5084" t="n">
        <v>802297168</v>
      </c>
      <c r="B5084" t="n">
        <v>1989</v>
      </c>
    </row>
    <row r="5085">
      <c r="A5085" t="n">
        <v>802297184</v>
      </c>
      <c r="B5085" t="n">
        <v>1989</v>
      </c>
    </row>
    <row r="5086">
      <c r="A5086" t="n">
        <v>802297218</v>
      </c>
      <c r="B5086" t="n">
        <v>1989</v>
      </c>
    </row>
    <row r="5087">
      <c r="A5087" t="n">
        <v>802297226</v>
      </c>
      <c r="B5087" t="n">
        <v>1989</v>
      </c>
    </row>
    <row r="5088">
      <c r="A5088" t="n">
        <v>802297283</v>
      </c>
      <c r="B5088" t="n">
        <v>1989</v>
      </c>
    </row>
    <row r="5089">
      <c r="A5089" t="n">
        <v>802297317</v>
      </c>
      <c r="B5089" t="n">
        <v>1989</v>
      </c>
    </row>
    <row r="5090">
      <c r="A5090" t="n">
        <v>802297325</v>
      </c>
      <c r="B5090" t="n">
        <v>1989</v>
      </c>
    </row>
    <row r="5091">
      <c r="A5091" t="n">
        <v>802297408</v>
      </c>
      <c r="B5091" t="n">
        <v>1989</v>
      </c>
    </row>
    <row r="5092">
      <c r="A5092" t="n">
        <v>802297424</v>
      </c>
      <c r="B5092" t="n">
        <v>1989</v>
      </c>
    </row>
    <row r="5093">
      <c r="A5093" t="n">
        <v>802297457</v>
      </c>
      <c r="B5093" t="n">
        <v>1989</v>
      </c>
    </row>
    <row r="5094">
      <c r="A5094" t="n">
        <v>802297473</v>
      </c>
      <c r="B5094" t="n">
        <v>1989</v>
      </c>
    </row>
    <row r="5095">
      <c r="A5095" t="n">
        <v>802297499</v>
      </c>
      <c r="B5095" t="n">
        <v>1989</v>
      </c>
    </row>
    <row r="5096">
      <c r="A5096" t="n">
        <v>802297556</v>
      </c>
      <c r="B5096" t="n">
        <v>1989</v>
      </c>
    </row>
    <row r="5097">
      <c r="A5097" t="n">
        <v>802297572</v>
      </c>
      <c r="B5097" t="n">
        <v>1989</v>
      </c>
    </row>
    <row r="5098">
      <c r="A5098" t="n">
        <v>802297598</v>
      </c>
      <c r="B5098" t="n">
        <v>1989</v>
      </c>
    </row>
    <row r="5099">
      <c r="A5099" t="n">
        <v>802297713</v>
      </c>
      <c r="B5099" t="n">
        <v>1989</v>
      </c>
    </row>
    <row r="5100">
      <c r="A5100" t="n">
        <v>802299271</v>
      </c>
      <c r="B5100" t="n">
        <v>1989</v>
      </c>
    </row>
    <row r="5101">
      <c r="A5101" t="n">
        <v>802299693</v>
      </c>
      <c r="B5101" t="n">
        <v>1989</v>
      </c>
    </row>
    <row r="5102">
      <c r="A5102" t="n">
        <v>802299719</v>
      </c>
      <c r="B5102" t="n">
        <v>1989</v>
      </c>
    </row>
    <row r="5103">
      <c r="A5103" t="n">
        <v>802299990</v>
      </c>
      <c r="B5103" t="n">
        <v>1989</v>
      </c>
    </row>
    <row r="5104">
      <c r="A5104" t="n">
        <v>802300053</v>
      </c>
      <c r="B5104" t="n">
        <v>1989</v>
      </c>
    </row>
    <row r="5105">
      <c r="A5105" t="n">
        <v>802300079</v>
      </c>
      <c r="B5105" t="n">
        <v>1989</v>
      </c>
    </row>
    <row r="5106">
      <c r="A5106" t="n">
        <v>802300251</v>
      </c>
      <c r="B5106" t="n">
        <v>1989</v>
      </c>
    </row>
    <row r="5107">
      <c r="A5107" t="n">
        <v>802300459</v>
      </c>
      <c r="B5107" t="n">
        <v>1989</v>
      </c>
    </row>
    <row r="5108">
      <c r="A5108" t="n">
        <v>802300517</v>
      </c>
      <c r="B5108" t="n">
        <v>1989</v>
      </c>
    </row>
    <row r="5109">
      <c r="A5109" t="n">
        <v>802300566</v>
      </c>
      <c r="B5109" t="n">
        <v>1989</v>
      </c>
    </row>
    <row r="5110">
      <c r="A5110" t="n">
        <v>802300590</v>
      </c>
      <c r="B5110" t="n">
        <v>1989</v>
      </c>
    </row>
    <row r="5111">
      <c r="A5111" t="n">
        <v>802300616</v>
      </c>
      <c r="B5111" t="n">
        <v>1989</v>
      </c>
    </row>
    <row r="5112">
      <c r="A5112" t="n">
        <v>802300749</v>
      </c>
      <c r="B5112" t="n">
        <v>1989</v>
      </c>
    </row>
    <row r="5113">
      <c r="A5113" t="n">
        <v>802300798</v>
      </c>
      <c r="B5113" t="n">
        <v>1989</v>
      </c>
    </row>
    <row r="5114">
      <c r="A5114" t="n">
        <v>802300806</v>
      </c>
      <c r="B5114" t="n">
        <v>1989</v>
      </c>
    </row>
    <row r="5115">
      <c r="A5115" t="n">
        <v>802300855</v>
      </c>
      <c r="B5115" t="n">
        <v>1989</v>
      </c>
    </row>
    <row r="5116">
      <c r="A5116" t="n">
        <v>802300889</v>
      </c>
      <c r="B5116" t="n">
        <v>1989</v>
      </c>
    </row>
    <row r="5117">
      <c r="A5117" t="n">
        <v>802301010</v>
      </c>
      <c r="B5117" t="n">
        <v>1989</v>
      </c>
    </row>
    <row r="5118">
      <c r="A5118" t="n">
        <v>802301143</v>
      </c>
      <c r="B5118" t="n">
        <v>1989</v>
      </c>
    </row>
    <row r="5119">
      <c r="A5119" t="n">
        <v>802301473</v>
      </c>
      <c r="B5119" t="n">
        <v>1989</v>
      </c>
    </row>
    <row r="5120">
      <c r="A5120" t="n">
        <v>802301523</v>
      </c>
      <c r="B5120" t="n">
        <v>1989</v>
      </c>
    </row>
    <row r="5121">
      <c r="A5121" t="n">
        <v>802301531</v>
      </c>
      <c r="B5121" t="n">
        <v>1989</v>
      </c>
    </row>
    <row r="5122">
      <c r="A5122" t="n">
        <v>802301580</v>
      </c>
      <c r="B5122" t="n">
        <v>1989</v>
      </c>
    </row>
    <row r="5123">
      <c r="A5123" t="n">
        <v>802301630</v>
      </c>
      <c r="B5123" t="n">
        <v>1989</v>
      </c>
    </row>
    <row r="5124">
      <c r="A5124" t="n">
        <v>802301663</v>
      </c>
      <c r="B5124" t="n">
        <v>1989</v>
      </c>
    </row>
    <row r="5125">
      <c r="A5125" t="n">
        <v>802301846</v>
      </c>
      <c r="B5125" t="n">
        <v>1989</v>
      </c>
    </row>
    <row r="5126">
      <c r="A5126" t="n">
        <v>802301911</v>
      </c>
      <c r="B5126" t="n">
        <v>1989</v>
      </c>
    </row>
    <row r="5127">
      <c r="A5127" t="n">
        <v>802301929</v>
      </c>
      <c r="B5127" t="n">
        <v>1989</v>
      </c>
    </row>
    <row r="5128">
      <c r="A5128" t="n">
        <v>802301945</v>
      </c>
      <c r="B5128" t="n">
        <v>1989</v>
      </c>
    </row>
    <row r="5129">
      <c r="A5129" t="n">
        <v>802301978</v>
      </c>
      <c r="B5129" t="n">
        <v>1989</v>
      </c>
    </row>
    <row r="5130">
      <c r="A5130" t="n">
        <v>802302075</v>
      </c>
      <c r="B5130" t="n">
        <v>1989</v>
      </c>
    </row>
    <row r="5131">
      <c r="A5131" t="n">
        <v>802302117</v>
      </c>
      <c r="B5131" t="n">
        <v>1989</v>
      </c>
    </row>
    <row r="5132">
      <c r="A5132" t="n">
        <v>802302141</v>
      </c>
      <c r="B5132" t="n">
        <v>1989</v>
      </c>
    </row>
    <row r="5133">
      <c r="A5133" t="n">
        <v>802302208</v>
      </c>
      <c r="B5133" t="n">
        <v>1989</v>
      </c>
    </row>
    <row r="5134">
      <c r="A5134" t="n">
        <v>802302224</v>
      </c>
      <c r="B5134" t="n">
        <v>1989</v>
      </c>
    </row>
    <row r="5135">
      <c r="A5135" t="n">
        <v>802302554</v>
      </c>
      <c r="B5135" t="n">
        <v>1989</v>
      </c>
    </row>
    <row r="5136">
      <c r="A5136" t="n">
        <v>802302729</v>
      </c>
      <c r="B5136" t="n">
        <v>1989</v>
      </c>
    </row>
    <row r="5137">
      <c r="A5137" t="n">
        <v>802302943</v>
      </c>
      <c r="B5137" t="n">
        <v>1989</v>
      </c>
    </row>
    <row r="5138">
      <c r="A5138" t="n">
        <v>802303032</v>
      </c>
      <c r="B5138" t="n">
        <v>1989</v>
      </c>
    </row>
    <row r="5139">
      <c r="A5139" t="n">
        <v>802303073</v>
      </c>
      <c r="B5139" t="n">
        <v>1989</v>
      </c>
    </row>
    <row r="5140">
      <c r="A5140" t="n">
        <v>802303131</v>
      </c>
      <c r="B5140" t="n">
        <v>1989</v>
      </c>
    </row>
    <row r="5141">
      <c r="A5141" t="n">
        <v>802303230</v>
      </c>
      <c r="B5141" t="n">
        <v>1989</v>
      </c>
    </row>
    <row r="5142">
      <c r="A5142" t="n">
        <v>802303313</v>
      </c>
      <c r="B5142" t="n">
        <v>1989</v>
      </c>
    </row>
    <row r="5143">
      <c r="A5143" t="n">
        <v>802303339</v>
      </c>
      <c r="B5143" t="n">
        <v>1989</v>
      </c>
    </row>
    <row r="5144">
      <c r="A5144" t="n">
        <v>802303529</v>
      </c>
      <c r="B5144" t="n">
        <v>1989</v>
      </c>
    </row>
    <row r="5145">
      <c r="A5145" t="n">
        <v>802303701</v>
      </c>
      <c r="B5145" t="n">
        <v>1989</v>
      </c>
    </row>
    <row r="5146">
      <c r="A5146" t="n">
        <v>802303800</v>
      </c>
      <c r="B5146" t="n">
        <v>1989</v>
      </c>
    </row>
    <row r="5147">
      <c r="A5147" t="n">
        <v>802303966</v>
      </c>
      <c r="B5147" t="n">
        <v>1989</v>
      </c>
    </row>
    <row r="5148">
      <c r="A5148" t="n">
        <v>802304030</v>
      </c>
      <c r="B5148" t="n">
        <v>1989</v>
      </c>
    </row>
    <row r="5149">
      <c r="A5149" t="n">
        <v>802304105</v>
      </c>
      <c r="B5149" t="n">
        <v>1989</v>
      </c>
    </row>
    <row r="5150">
      <c r="A5150" t="n">
        <v>802304246</v>
      </c>
      <c r="B5150" t="n">
        <v>1989</v>
      </c>
    </row>
    <row r="5151">
      <c r="A5151" t="n">
        <v>802304295</v>
      </c>
      <c r="B5151" t="n">
        <v>1989</v>
      </c>
    </row>
    <row r="5152">
      <c r="A5152" t="n">
        <v>802304303</v>
      </c>
      <c r="B5152" t="n">
        <v>1989</v>
      </c>
    </row>
    <row r="5153">
      <c r="A5153" t="n">
        <v>802304451</v>
      </c>
      <c r="B5153" t="n">
        <v>1989</v>
      </c>
    </row>
    <row r="5154">
      <c r="A5154" t="n">
        <v>802304550</v>
      </c>
      <c r="B5154" t="n">
        <v>1989</v>
      </c>
    </row>
    <row r="5155">
      <c r="A5155" t="n">
        <v>802304717</v>
      </c>
      <c r="B5155" t="n">
        <v>1989</v>
      </c>
    </row>
    <row r="5156">
      <c r="A5156" t="n">
        <v>802304873</v>
      </c>
      <c r="B5156" t="n">
        <v>1989</v>
      </c>
    </row>
    <row r="5157">
      <c r="A5157" t="n">
        <v>802304931</v>
      </c>
      <c r="B5157" t="n">
        <v>1989</v>
      </c>
    </row>
    <row r="5158">
      <c r="A5158" t="n">
        <v>802305037</v>
      </c>
      <c r="B5158" t="n">
        <v>1989</v>
      </c>
    </row>
    <row r="5159">
      <c r="A5159" t="n">
        <v>802305086</v>
      </c>
      <c r="B5159" t="n">
        <v>1989</v>
      </c>
    </row>
    <row r="5160">
      <c r="A5160" t="n">
        <v>802305193</v>
      </c>
      <c r="B5160" t="n">
        <v>1989</v>
      </c>
    </row>
    <row r="5161">
      <c r="A5161" t="n">
        <v>802305409</v>
      </c>
      <c r="B5161" t="n">
        <v>1989</v>
      </c>
    </row>
    <row r="5162">
      <c r="A5162" t="n">
        <v>802306092</v>
      </c>
      <c r="B5162" t="n">
        <v>1989</v>
      </c>
    </row>
    <row r="5163">
      <c r="A5163" t="n">
        <v>802306142</v>
      </c>
      <c r="B5163" t="n">
        <v>1989</v>
      </c>
    </row>
    <row r="5164">
      <c r="A5164" t="n">
        <v>802306746</v>
      </c>
      <c r="B5164" t="n">
        <v>1989</v>
      </c>
    </row>
    <row r="5165">
      <c r="A5165" t="n">
        <v>802306753</v>
      </c>
      <c r="B5165" t="n">
        <v>1989</v>
      </c>
    </row>
    <row r="5166">
      <c r="A5166" t="n">
        <v>802306878</v>
      </c>
      <c r="B5166" t="n">
        <v>1989</v>
      </c>
    </row>
    <row r="5167">
      <c r="A5167" t="n">
        <v>802306993</v>
      </c>
      <c r="B5167" t="n">
        <v>1989</v>
      </c>
    </row>
    <row r="5168">
      <c r="A5168" t="n">
        <v>802319517</v>
      </c>
      <c r="B5168" t="n">
        <v>1988</v>
      </c>
    </row>
    <row r="5169">
      <c r="A5169" t="n">
        <v>802324038</v>
      </c>
      <c r="B5169" t="n">
        <v>1989</v>
      </c>
    </row>
    <row r="5170">
      <c r="A5170" t="n">
        <v>802329300</v>
      </c>
      <c r="B5170" t="n">
        <v>1990</v>
      </c>
    </row>
    <row r="5171">
      <c r="A5171" t="n">
        <v>802329334</v>
      </c>
      <c r="B5171" t="n">
        <v>1990</v>
      </c>
    </row>
    <row r="5172">
      <c r="A5172" t="n">
        <v>802329425</v>
      </c>
      <c r="B5172" t="n">
        <v>1990</v>
      </c>
    </row>
    <row r="5173">
      <c r="A5173" t="n">
        <v>802329599</v>
      </c>
      <c r="B5173" t="n">
        <v>1989</v>
      </c>
    </row>
    <row r="5174">
      <c r="A5174" t="n">
        <v>802329615</v>
      </c>
      <c r="B5174" t="n">
        <v>1989</v>
      </c>
    </row>
    <row r="5175">
      <c r="A5175" t="n">
        <v>802329623</v>
      </c>
      <c r="B5175" t="n">
        <v>1989</v>
      </c>
    </row>
    <row r="5176">
      <c r="A5176" t="n">
        <v>802329979</v>
      </c>
      <c r="B5176" t="n">
        <v>1989</v>
      </c>
    </row>
    <row r="5177">
      <c r="A5177" t="n">
        <v>802330035</v>
      </c>
      <c r="B5177" t="n">
        <v>1989</v>
      </c>
    </row>
    <row r="5178">
      <c r="A5178" t="n">
        <v>802330175</v>
      </c>
      <c r="B5178" t="n">
        <v>1989</v>
      </c>
    </row>
    <row r="5179">
      <c r="A5179" t="n">
        <v>802330183</v>
      </c>
      <c r="B5179" t="n">
        <v>1989</v>
      </c>
    </row>
    <row r="5180">
      <c r="A5180" t="n">
        <v>802330209</v>
      </c>
      <c r="B5180" t="n">
        <v>1989</v>
      </c>
    </row>
    <row r="5181">
      <c r="A5181" t="n">
        <v>802330290</v>
      </c>
      <c r="B5181" t="n">
        <v>1989</v>
      </c>
    </row>
    <row r="5182">
      <c r="A5182" t="n">
        <v>802330324</v>
      </c>
      <c r="B5182" t="n">
        <v>1989</v>
      </c>
    </row>
    <row r="5183">
      <c r="A5183" t="n">
        <v>802330365</v>
      </c>
      <c r="B5183" t="n">
        <v>1989</v>
      </c>
    </row>
    <row r="5184">
      <c r="A5184" t="n">
        <v>802330373</v>
      </c>
      <c r="B5184" t="n">
        <v>1989</v>
      </c>
    </row>
    <row r="5185">
      <c r="A5185" t="n">
        <v>802330464</v>
      </c>
      <c r="B5185" t="n">
        <v>1989</v>
      </c>
    </row>
    <row r="5186">
      <c r="A5186" t="n">
        <v>802330472</v>
      </c>
      <c r="B5186" t="n">
        <v>1989</v>
      </c>
    </row>
    <row r="5187">
      <c r="A5187" t="n">
        <v>802330480</v>
      </c>
      <c r="B5187" t="n">
        <v>1989</v>
      </c>
    </row>
    <row r="5188">
      <c r="A5188" t="n">
        <v>802330498</v>
      </c>
      <c r="B5188" t="n">
        <v>1989</v>
      </c>
    </row>
    <row r="5189">
      <c r="A5189" t="n">
        <v>802330506</v>
      </c>
      <c r="B5189" t="n">
        <v>1989</v>
      </c>
    </row>
    <row r="5190">
      <c r="A5190" t="n">
        <v>802330555</v>
      </c>
      <c r="B5190" t="n">
        <v>1989</v>
      </c>
    </row>
    <row r="5191">
      <c r="A5191" t="n">
        <v>802330563</v>
      </c>
      <c r="B5191" t="n">
        <v>1989</v>
      </c>
    </row>
    <row r="5192">
      <c r="A5192" t="n">
        <v>802330589</v>
      </c>
      <c r="B5192" t="n">
        <v>1989</v>
      </c>
    </row>
    <row r="5193">
      <c r="A5193" t="n">
        <v>802330597</v>
      </c>
      <c r="B5193" t="n">
        <v>1989</v>
      </c>
    </row>
    <row r="5194">
      <c r="A5194" t="n">
        <v>802330639</v>
      </c>
      <c r="B5194" t="n">
        <v>1989</v>
      </c>
    </row>
    <row r="5195">
      <c r="A5195" t="n">
        <v>802330670</v>
      </c>
      <c r="B5195" t="n">
        <v>1989</v>
      </c>
    </row>
    <row r="5196">
      <c r="A5196" t="n">
        <v>802330761</v>
      </c>
      <c r="B5196" t="n">
        <v>1989</v>
      </c>
    </row>
    <row r="5197">
      <c r="A5197" t="n">
        <v>802330795</v>
      </c>
      <c r="B5197" t="n">
        <v>1989</v>
      </c>
    </row>
    <row r="5198">
      <c r="A5198" t="n">
        <v>802330803</v>
      </c>
      <c r="B5198" t="n">
        <v>1989</v>
      </c>
    </row>
    <row r="5199">
      <c r="A5199" t="n">
        <v>802332213</v>
      </c>
      <c r="B5199" t="n">
        <v>1989</v>
      </c>
    </row>
    <row r="5200">
      <c r="A5200" t="n">
        <v>802332288</v>
      </c>
      <c r="B5200" t="n">
        <v>1989</v>
      </c>
    </row>
    <row r="5201">
      <c r="A5201" t="n">
        <v>802332312</v>
      </c>
      <c r="B5201" t="n">
        <v>1989</v>
      </c>
    </row>
    <row r="5202">
      <c r="A5202" t="n">
        <v>802333401</v>
      </c>
      <c r="B5202" t="n">
        <v>1989</v>
      </c>
    </row>
    <row r="5203">
      <c r="A5203" t="n">
        <v>802333419</v>
      </c>
      <c r="B5203" t="n">
        <v>1989</v>
      </c>
    </row>
    <row r="5204">
      <c r="A5204" t="n">
        <v>802333435</v>
      </c>
      <c r="B5204" t="n">
        <v>1989</v>
      </c>
    </row>
    <row r="5205">
      <c r="A5205" t="n">
        <v>802333807</v>
      </c>
      <c r="B5205" t="n">
        <v>1989</v>
      </c>
    </row>
    <row r="5206">
      <c r="A5206" t="n">
        <v>802334417</v>
      </c>
      <c r="B5206" t="n">
        <v>1990</v>
      </c>
    </row>
    <row r="5207">
      <c r="A5207" t="n">
        <v>802334664</v>
      </c>
      <c r="B5207" t="n">
        <v>1992</v>
      </c>
    </row>
    <row r="5208">
      <c r="A5208" t="n">
        <v>802334730</v>
      </c>
      <c r="B5208" t="n">
        <v>1992</v>
      </c>
    </row>
    <row r="5209">
      <c r="A5209" t="n">
        <v>802335000</v>
      </c>
      <c r="B5209" t="n">
        <v>1989</v>
      </c>
    </row>
    <row r="5210">
      <c r="A5210" t="n">
        <v>802335117</v>
      </c>
      <c r="B5210" t="n">
        <v>1989</v>
      </c>
    </row>
    <row r="5211">
      <c r="A5211" t="n">
        <v>802335604</v>
      </c>
      <c r="B5211" t="n">
        <v>1989</v>
      </c>
    </row>
    <row r="5212">
      <c r="A5212" t="n">
        <v>802335737</v>
      </c>
      <c r="B5212" t="n">
        <v>1989</v>
      </c>
    </row>
    <row r="5213">
      <c r="A5213" t="n">
        <v>802335836</v>
      </c>
      <c r="B5213" t="n">
        <v>1989</v>
      </c>
    </row>
    <row r="5214">
      <c r="A5214" t="n">
        <v>802336545</v>
      </c>
      <c r="B5214" t="n">
        <v>1989</v>
      </c>
    </row>
    <row r="5215">
      <c r="A5215" t="n">
        <v>802337048</v>
      </c>
      <c r="B5215" t="n">
        <v>1989</v>
      </c>
    </row>
    <row r="5216">
      <c r="A5216" t="n">
        <v>802337055</v>
      </c>
      <c r="B5216" t="n">
        <v>1989</v>
      </c>
    </row>
    <row r="5217">
      <c r="A5217" t="n">
        <v>802337311</v>
      </c>
      <c r="B5217" t="n">
        <v>1989</v>
      </c>
    </row>
    <row r="5218">
      <c r="A5218" t="n">
        <v>802337642</v>
      </c>
      <c r="B5218" t="n">
        <v>1989</v>
      </c>
    </row>
    <row r="5219">
      <c r="A5219" t="n">
        <v>802337659</v>
      </c>
      <c r="B5219" t="n">
        <v>1989</v>
      </c>
    </row>
    <row r="5220">
      <c r="A5220" t="n">
        <v>802337667</v>
      </c>
      <c r="B5220" t="n">
        <v>1989</v>
      </c>
    </row>
    <row r="5221">
      <c r="A5221" t="n">
        <v>802337766</v>
      </c>
      <c r="B5221" t="n">
        <v>1989</v>
      </c>
    </row>
    <row r="5222">
      <c r="A5222" t="n">
        <v>802337808</v>
      </c>
      <c r="B5222" t="n">
        <v>1989</v>
      </c>
    </row>
    <row r="5223">
      <c r="A5223" t="n">
        <v>802337998</v>
      </c>
      <c r="B5223" t="n">
        <v>1989</v>
      </c>
    </row>
    <row r="5224">
      <c r="A5224" t="n">
        <v>802338244</v>
      </c>
      <c r="B5224" t="n">
        <v>1989</v>
      </c>
    </row>
    <row r="5225">
      <c r="A5225" t="n">
        <v>802338384</v>
      </c>
      <c r="B5225" t="n">
        <v>1989</v>
      </c>
    </row>
    <row r="5226">
      <c r="A5226" t="n">
        <v>802338616</v>
      </c>
      <c r="B5226" t="n">
        <v>1989</v>
      </c>
    </row>
    <row r="5227">
      <c r="A5227" t="n">
        <v>802338798</v>
      </c>
      <c r="B5227" t="n">
        <v>1989</v>
      </c>
    </row>
    <row r="5228">
      <c r="A5228" t="n">
        <v>802339010</v>
      </c>
      <c r="B5228" t="n">
        <v>1989</v>
      </c>
    </row>
    <row r="5229">
      <c r="A5229" t="n">
        <v>802339242</v>
      </c>
      <c r="B5229" t="n">
        <v>1989</v>
      </c>
    </row>
    <row r="5230">
      <c r="A5230" t="n">
        <v>802339259</v>
      </c>
      <c r="B5230" t="n">
        <v>1989</v>
      </c>
    </row>
    <row r="5231">
      <c r="A5231" t="n">
        <v>802339283</v>
      </c>
      <c r="B5231" t="n">
        <v>1989</v>
      </c>
    </row>
    <row r="5232">
      <c r="A5232" t="n">
        <v>802339515</v>
      </c>
      <c r="B5232" t="n">
        <v>1989</v>
      </c>
    </row>
    <row r="5233">
      <c r="A5233" t="n">
        <v>802339804</v>
      </c>
      <c r="B5233" t="n">
        <v>1989</v>
      </c>
    </row>
    <row r="5234">
      <c r="A5234" t="n">
        <v>802339861</v>
      </c>
      <c r="B5234" t="n">
        <v>1989</v>
      </c>
    </row>
    <row r="5235">
      <c r="A5235" t="n">
        <v>802339945</v>
      </c>
      <c r="B5235" t="n">
        <v>1989</v>
      </c>
    </row>
    <row r="5236">
      <c r="A5236" t="n">
        <v>802339960</v>
      </c>
      <c r="B5236" t="n">
        <v>1989</v>
      </c>
    </row>
    <row r="5237">
      <c r="A5237" t="n">
        <v>802340000</v>
      </c>
      <c r="B5237" t="n">
        <v>1989</v>
      </c>
    </row>
    <row r="5238">
      <c r="A5238" t="n">
        <v>802340174</v>
      </c>
      <c r="B5238" t="n">
        <v>1989</v>
      </c>
    </row>
    <row r="5239">
      <c r="A5239" t="n">
        <v>802340398</v>
      </c>
      <c r="B5239" t="n">
        <v>1989</v>
      </c>
    </row>
    <row r="5240">
      <c r="A5240" t="n">
        <v>802340562</v>
      </c>
      <c r="B5240" t="n">
        <v>1989</v>
      </c>
    </row>
    <row r="5241">
      <c r="A5241" t="n">
        <v>802340737</v>
      </c>
      <c r="B5241" t="n">
        <v>1989</v>
      </c>
    </row>
    <row r="5242">
      <c r="A5242" t="n">
        <v>802340745</v>
      </c>
      <c r="B5242" t="n">
        <v>1989</v>
      </c>
    </row>
    <row r="5243">
      <c r="A5243" t="n">
        <v>802340810</v>
      </c>
      <c r="B5243" t="n">
        <v>1989</v>
      </c>
    </row>
    <row r="5244">
      <c r="A5244" t="n">
        <v>802340828</v>
      </c>
      <c r="B5244" t="n">
        <v>1989</v>
      </c>
    </row>
    <row r="5245">
      <c r="A5245" t="n">
        <v>802340877</v>
      </c>
      <c r="B5245" t="n">
        <v>1989</v>
      </c>
    </row>
    <row r="5246">
      <c r="A5246" t="n">
        <v>802341040</v>
      </c>
      <c r="B5246" t="n">
        <v>1989</v>
      </c>
    </row>
    <row r="5247">
      <c r="A5247" t="n">
        <v>802341065</v>
      </c>
      <c r="B5247" t="n">
        <v>1989</v>
      </c>
    </row>
    <row r="5248">
      <c r="A5248" t="n">
        <v>802341107</v>
      </c>
      <c r="B5248" t="n">
        <v>1989</v>
      </c>
    </row>
    <row r="5249">
      <c r="A5249" t="n">
        <v>802341123</v>
      </c>
      <c r="B5249" t="n">
        <v>1989</v>
      </c>
    </row>
    <row r="5250">
      <c r="A5250" t="n">
        <v>802341198</v>
      </c>
      <c r="B5250" t="n">
        <v>1989</v>
      </c>
    </row>
    <row r="5251">
      <c r="A5251" t="n">
        <v>802341321</v>
      </c>
      <c r="B5251" t="n">
        <v>1989</v>
      </c>
    </row>
    <row r="5252">
      <c r="A5252" t="n">
        <v>802341438</v>
      </c>
      <c r="B5252" t="n">
        <v>1989</v>
      </c>
    </row>
    <row r="5253">
      <c r="A5253" t="n">
        <v>802341453</v>
      </c>
      <c r="B5253" t="n">
        <v>1989</v>
      </c>
    </row>
    <row r="5254">
      <c r="A5254" t="n">
        <v>802341487</v>
      </c>
      <c r="B5254" t="n">
        <v>1989</v>
      </c>
    </row>
    <row r="5255">
      <c r="A5255" t="n">
        <v>802341503</v>
      </c>
      <c r="B5255" t="n">
        <v>1989</v>
      </c>
    </row>
    <row r="5256">
      <c r="A5256" t="n">
        <v>802341644</v>
      </c>
      <c r="B5256" t="n">
        <v>1989</v>
      </c>
    </row>
    <row r="5257">
      <c r="A5257" t="n">
        <v>802341743</v>
      </c>
      <c r="B5257" t="n">
        <v>1989</v>
      </c>
    </row>
    <row r="5258">
      <c r="A5258" t="n">
        <v>802341834</v>
      </c>
      <c r="B5258" t="n">
        <v>1989</v>
      </c>
    </row>
    <row r="5259">
      <c r="A5259" t="n">
        <v>802342006</v>
      </c>
      <c r="B5259" t="n">
        <v>1989</v>
      </c>
    </row>
    <row r="5260">
      <c r="A5260" t="n">
        <v>802342113</v>
      </c>
      <c r="B5260" t="n">
        <v>1989</v>
      </c>
    </row>
    <row r="5261">
      <c r="A5261" t="n">
        <v>802342352</v>
      </c>
      <c r="B5261" t="n">
        <v>1989</v>
      </c>
    </row>
    <row r="5262">
      <c r="A5262" t="n">
        <v>802342394</v>
      </c>
      <c r="B5262" t="n">
        <v>1989</v>
      </c>
    </row>
    <row r="5263">
      <c r="A5263" t="n">
        <v>802342568</v>
      </c>
      <c r="B5263" t="n">
        <v>1989</v>
      </c>
    </row>
    <row r="5264">
      <c r="A5264" t="n">
        <v>802342592</v>
      </c>
      <c r="B5264" t="n">
        <v>1989</v>
      </c>
    </row>
    <row r="5265">
      <c r="A5265" t="n">
        <v>802342717</v>
      </c>
      <c r="B5265" t="n">
        <v>1989</v>
      </c>
    </row>
    <row r="5266">
      <c r="A5266" t="n">
        <v>802342956</v>
      </c>
      <c r="B5266" t="n">
        <v>1989</v>
      </c>
    </row>
    <row r="5267">
      <c r="A5267" t="n">
        <v>802343061</v>
      </c>
      <c r="B5267" t="n">
        <v>1989</v>
      </c>
    </row>
    <row r="5268">
      <c r="A5268" t="n">
        <v>802343137</v>
      </c>
      <c r="B5268" t="n">
        <v>1989</v>
      </c>
    </row>
    <row r="5269">
      <c r="A5269" t="n">
        <v>802343335</v>
      </c>
      <c r="B5269" t="n">
        <v>1989</v>
      </c>
    </row>
    <row r="5270">
      <c r="A5270" t="n">
        <v>802343343</v>
      </c>
      <c r="B5270" t="n">
        <v>1989</v>
      </c>
    </row>
    <row r="5271">
      <c r="A5271" t="n">
        <v>802343673</v>
      </c>
      <c r="B5271" t="n">
        <v>1989</v>
      </c>
    </row>
    <row r="5272">
      <c r="A5272" t="n">
        <v>802345645</v>
      </c>
      <c r="B5272" t="n">
        <v>1989</v>
      </c>
    </row>
    <row r="5273">
      <c r="A5273" t="n">
        <v>802346338</v>
      </c>
      <c r="B5273" t="n">
        <v>1990</v>
      </c>
    </row>
    <row r="5274">
      <c r="A5274" t="n">
        <v>802346726</v>
      </c>
      <c r="B5274" t="n">
        <v>1989</v>
      </c>
    </row>
    <row r="5275">
      <c r="A5275" t="n">
        <v>802346734</v>
      </c>
      <c r="B5275" t="n">
        <v>1989</v>
      </c>
    </row>
    <row r="5276">
      <c r="A5276" t="n">
        <v>802346791</v>
      </c>
      <c r="B5276" t="n">
        <v>1989</v>
      </c>
    </row>
    <row r="5277">
      <c r="A5277" t="n">
        <v>802346825</v>
      </c>
      <c r="B5277" t="n">
        <v>1990</v>
      </c>
    </row>
    <row r="5278">
      <c r="A5278" t="n">
        <v>802346841</v>
      </c>
      <c r="B5278" t="n">
        <v>1991</v>
      </c>
    </row>
    <row r="5279">
      <c r="A5279" t="n">
        <v>802346874</v>
      </c>
      <c r="B5279" t="n">
        <v>1991</v>
      </c>
    </row>
    <row r="5280">
      <c r="A5280" t="n">
        <v>802346916</v>
      </c>
      <c r="B5280" t="n">
        <v>1989</v>
      </c>
    </row>
    <row r="5281">
      <c r="A5281" t="n">
        <v>802346924</v>
      </c>
      <c r="B5281" t="n">
        <v>1989</v>
      </c>
    </row>
    <row r="5282">
      <c r="A5282" t="n">
        <v>802347013</v>
      </c>
      <c r="B5282" t="n">
        <v>1989</v>
      </c>
    </row>
    <row r="5283">
      <c r="A5283" t="n">
        <v>802347039</v>
      </c>
      <c r="B5283" t="n">
        <v>1989</v>
      </c>
    </row>
    <row r="5284">
      <c r="A5284" t="n">
        <v>802347054</v>
      </c>
      <c r="B5284" t="n">
        <v>1989</v>
      </c>
    </row>
    <row r="5285">
      <c r="A5285" t="n">
        <v>802347062</v>
      </c>
      <c r="B5285" t="n">
        <v>1989</v>
      </c>
    </row>
    <row r="5286">
      <c r="A5286" t="n">
        <v>802347096</v>
      </c>
      <c r="B5286" t="n">
        <v>1989</v>
      </c>
    </row>
    <row r="5287">
      <c r="A5287" t="n">
        <v>802347138</v>
      </c>
      <c r="B5287" t="n">
        <v>1989</v>
      </c>
    </row>
    <row r="5288">
      <c r="A5288" t="n">
        <v>802347211</v>
      </c>
      <c r="B5288" t="n">
        <v>1989</v>
      </c>
    </row>
    <row r="5289">
      <c r="A5289" t="n">
        <v>802347229</v>
      </c>
      <c r="B5289" t="n">
        <v>1989</v>
      </c>
    </row>
    <row r="5290">
      <c r="A5290" t="n">
        <v>802347237</v>
      </c>
      <c r="B5290" t="n">
        <v>1989</v>
      </c>
    </row>
    <row r="5291">
      <c r="A5291" t="n">
        <v>802347294</v>
      </c>
      <c r="B5291" t="n">
        <v>1989</v>
      </c>
    </row>
    <row r="5292">
      <c r="A5292" t="n">
        <v>802347351</v>
      </c>
      <c r="B5292" t="n">
        <v>1989</v>
      </c>
    </row>
    <row r="5293">
      <c r="A5293" t="n">
        <v>802350199</v>
      </c>
      <c r="B5293" t="n">
        <v>1989</v>
      </c>
    </row>
    <row r="5294">
      <c r="A5294" t="n">
        <v>802350793</v>
      </c>
      <c r="B5294" t="n">
        <v>1989</v>
      </c>
    </row>
    <row r="5295">
      <c r="A5295" t="n">
        <v>802350900</v>
      </c>
      <c r="B5295" t="n">
        <v>1989</v>
      </c>
    </row>
    <row r="5296">
      <c r="A5296" t="n">
        <v>802358770</v>
      </c>
      <c r="B5296" t="n">
        <v>1989</v>
      </c>
    </row>
    <row r="5297">
      <c r="A5297" t="n">
        <v>802359133</v>
      </c>
      <c r="B5297" t="n">
        <v>1989</v>
      </c>
    </row>
    <row r="5298">
      <c r="A5298" t="n">
        <v>802359265</v>
      </c>
      <c r="B5298" t="n">
        <v>1989</v>
      </c>
    </row>
    <row r="5299">
      <c r="A5299" t="n">
        <v>802359505</v>
      </c>
      <c r="B5299" t="n">
        <v>1989</v>
      </c>
    </row>
    <row r="5300">
      <c r="A5300" t="n">
        <v>802359570</v>
      </c>
      <c r="B5300" t="n">
        <v>1989</v>
      </c>
    </row>
    <row r="5301">
      <c r="A5301" t="n">
        <v>802359588</v>
      </c>
      <c r="B5301" t="n">
        <v>1989</v>
      </c>
    </row>
    <row r="5302">
      <c r="A5302" t="n">
        <v>802359604</v>
      </c>
      <c r="B5302" t="n">
        <v>1989</v>
      </c>
    </row>
    <row r="5303">
      <c r="A5303" t="n">
        <v>802359620</v>
      </c>
      <c r="B5303" t="n">
        <v>1989</v>
      </c>
    </row>
    <row r="5304">
      <c r="A5304" t="n">
        <v>802359646</v>
      </c>
      <c r="B5304" t="n">
        <v>1989</v>
      </c>
    </row>
    <row r="5305">
      <c r="A5305" t="n">
        <v>802359661</v>
      </c>
      <c r="B5305" t="n">
        <v>1989</v>
      </c>
    </row>
    <row r="5306">
      <c r="A5306" t="n">
        <v>802359893</v>
      </c>
      <c r="B5306" t="n">
        <v>1989</v>
      </c>
    </row>
    <row r="5307">
      <c r="A5307" t="n">
        <v>802360941</v>
      </c>
      <c r="B5307" t="n">
        <v>1989</v>
      </c>
    </row>
    <row r="5308">
      <c r="A5308" t="n">
        <v>802360990</v>
      </c>
      <c r="B5308" t="n">
        <v>1989</v>
      </c>
    </row>
    <row r="5309">
      <c r="A5309" t="n">
        <v>802361022</v>
      </c>
      <c r="B5309" t="n">
        <v>1989</v>
      </c>
    </row>
    <row r="5310">
      <c r="A5310" t="n">
        <v>802361063</v>
      </c>
      <c r="B5310" t="n">
        <v>1989</v>
      </c>
    </row>
    <row r="5311">
      <c r="A5311" t="n">
        <v>802361295</v>
      </c>
      <c r="B5311" t="n">
        <v>1989</v>
      </c>
    </row>
    <row r="5312">
      <c r="A5312" t="n">
        <v>802361444</v>
      </c>
      <c r="B5312" t="n">
        <v>1989</v>
      </c>
    </row>
    <row r="5313">
      <c r="A5313" t="n">
        <v>802361741</v>
      </c>
      <c r="B5313" t="n">
        <v>1989</v>
      </c>
    </row>
    <row r="5314">
      <c r="A5314" t="n">
        <v>802361816</v>
      </c>
      <c r="B5314" t="n">
        <v>1989</v>
      </c>
    </row>
    <row r="5315">
      <c r="A5315" t="n">
        <v>802362020</v>
      </c>
      <c r="B5315" t="n">
        <v>1989</v>
      </c>
    </row>
    <row r="5316">
      <c r="A5316" t="n">
        <v>802362251</v>
      </c>
      <c r="B5316" t="n">
        <v>1989</v>
      </c>
    </row>
    <row r="5317">
      <c r="A5317" t="n">
        <v>802362293</v>
      </c>
      <c r="B5317" t="n">
        <v>1989</v>
      </c>
    </row>
    <row r="5318">
      <c r="A5318" t="n">
        <v>802362483</v>
      </c>
      <c r="B5318" t="n">
        <v>1990</v>
      </c>
    </row>
    <row r="5319">
      <c r="A5319" t="n">
        <v>802362533</v>
      </c>
      <c r="B5319" t="n">
        <v>1990</v>
      </c>
    </row>
    <row r="5320">
      <c r="A5320" t="n">
        <v>802362855</v>
      </c>
      <c r="B5320" t="n">
        <v>1989</v>
      </c>
    </row>
    <row r="5321">
      <c r="A5321" t="n">
        <v>802363077</v>
      </c>
      <c r="B5321" t="n">
        <v>1990</v>
      </c>
    </row>
    <row r="5322">
      <c r="A5322" t="n">
        <v>802363085</v>
      </c>
      <c r="B5322" t="n">
        <v>1990</v>
      </c>
    </row>
    <row r="5323">
      <c r="A5323" t="n">
        <v>802363150</v>
      </c>
      <c r="B5323" t="n">
        <v>1990</v>
      </c>
    </row>
    <row r="5324">
      <c r="A5324" t="n">
        <v>802363267</v>
      </c>
      <c r="B5324" t="n">
        <v>1989</v>
      </c>
    </row>
    <row r="5325">
      <c r="A5325" t="n">
        <v>802363291</v>
      </c>
      <c r="B5325" t="n">
        <v>1989</v>
      </c>
    </row>
    <row r="5326">
      <c r="A5326" t="n">
        <v>802363317</v>
      </c>
      <c r="B5326" t="n">
        <v>1989</v>
      </c>
    </row>
    <row r="5327">
      <c r="A5327" t="n">
        <v>802363325</v>
      </c>
      <c r="B5327" t="n">
        <v>1990</v>
      </c>
    </row>
    <row r="5328">
      <c r="A5328" t="n">
        <v>802363457</v>
      </c>
      <c r="B5328" t="n">
        <v>1989</v>
      </c>
    </row>
    <row r="5329">
      <c r="A5329" t="n">
        <v>802363507</v>
      </c>
      <c r="B5329" t="n">
        <v>1989</v>
      </c>
    </row>
    <row r="5330">
      <c r="A5330" t="n">
        <v>802363515</v>
      </c>
      <c r="B5330" t="n">
        <v>1989</v>
      </c>
    </row>
    <row r="5331">
      <c r="A5331" t="n">
        <v>802363549</v>
      </c>
      <c r="B5331" t="n">
        <v>1989</v>
      </c>
    </row>
    <row r="5332">
      <c r="A5332" t="n">
        <v>802363606</v>
      </c>
      <c r="B5332" t="n">
        <v>1989</v>
      </c>
    </row>
    <row r="5333">
      <c r="A5333" t="n">
        <v>802363671</v>
      </c>
      <c r="B5333" t="n">
        <v>1989</v>
      </c>
    </row>
    <row r="5334">
      <c r="A5334" t="n">
        <v>802363705</v>
      </c>
      <c r="B5334" t="n">
        <v>1989</v>
      </c>
    </row>
    <row r="5335">
      <c r="A5335" t="n">
        <v>802363739</v>
      </c>
      <c r="B5335" t="n">
        <v>1989</v>
      </c>
    </row>
    <row r="5336">
      <c r="A5336" t="n">
        <v>802363911</v>
      </c>
      <c r="B5336" t="n">
        <v>1989</v>
      </c>
    </row>
    <row r="5337">
      <c r="A5337" t="n">
        <v>802363960</v>
      </c>
      <c r="B5337" t="n">
        <v>1989</v>
      </c>
    </row>
    <row r="5338">
      <c r="A5338" t="n">
        <v>802363994</v>
      </c>
      <c r="B5338" t="n">
        <v>1989</v>
      </c>
    </row>
    <row r="5339">
      <c r="A5339" t="n">
        <v>802364034</v>
      </c>
      <c r="B5339" t="n">
        <v>1989</v>
      </c>
    </row>
    <row r="5340">
      <c r="A5340" t="n">
        <v>802364091</v>
      </c>
      <c r="B5340" t="n">
        <v>1989</v>
      </c>
    </row>
    <row r="5341">
      <c r="A5341" t="n">
        <v>802364109</v>
      </c>
      <c r="B5341" t="n">
        <v>1989</v>
      </c>
    </row>
    <row r="5342">
      <c r="A5342" t="n">
        <v>802364117</v>
      </c>
      <c r="B5342" t="n">
        <v>1989</v>
      </c>
    </row>
    <row r="5343">
      <c r="A5343" t="n">
        <v>802364158</v>
      </c>
      <c r="B5343" t="n">
        <v>1989</v>
      </c>
    </row>
    <row r="5344">
      <c r="A5344" t="n">
        <v>802364174</v>
      </c>
      <c r="B5344" t="n">
        <v>1989</v>
      </c>
    </row>
    <row r="5345">
      <c r="A5345" t="n">
        <v>802364471</v>
      </c>
      <c r="B5345" t="n">
        <v>1989</v>
      </c>
    </row>
    <row r="5346">
      <c r="A5346" t="n">
        <v>802364505</v>
      </c>
      <c r="B5346" t="n">
        <v>1989</v>
      </c>
    </row>
    <row r="5347">
      <c r="A5347" t="n">
        <v>802364695</v>
      </c>
      <c r="B5347" t="n">
        <v>1989</v>
      </c>
    </row>
    <row r="5348">
      <c r="A5348" t="n">
        <v>802364703</v>
      </c>
      <c r="B5348" t="n">
        <v>1989</v>
      </c>
    </row>
    <row r="5349">
      <c r="A5349" t="n">
        <v>802364737</v>
      </c>
      <c r="B5349" t="n">
        <v>1989</v>
      </c>
    </row>
    <row r="5350">
      <c r="A5350" t="n">
        <v>802364802</v>
      </c>
      <c r="B5350" t="n">
        <v>1989</v>
      </c>
    </row>
    <row r="5351">
      <c r="A5351" t="n">
        <v>802364810</v>
      </c>
      <c r="B5351" t="n">
        <v>1989</v>
      </c>
    </row>
    <row r="5352">
      <c r="A5352" t="n">
        <v>802364844</v>
      </c>
      <c r="B5352" t="n">
        <v>1989</v>
      </c>
    </row>
    <row r="5353">
      <c r="A5353" t="n">
        <v>802364869</v>
      </c>
      <c r="B5353" t="n">
        <v>1989</v>
      </c>
    </row>
    <row r="5354">
      <c r="A5354" t="n">
        <v>802364919</v>
      </c>
      <c r="B5354" t="n">
        <v>1989</v>
      </c>
    </row>
    <row r="5355">
      <c r="A5355" t="n">
        <v>802365023</v>
      </c>
      <c r="B5355" t="n">
        <v>1989</v>
      </c>
    </row>
    <row r="5356">
      <c r="A5356" t="n">
        <v>802365080</v>
      </c>
      <c r="B5356" t="n">
        <v>1989</v>
      </c>
    </row>
    <row r="5357">
      <c r="A5357" t="n">
        <v>802365098</v>
      </c>
      <c r="B5357" t="n">
        <v>1989</v>
      </c>
    </row>
    <row r="5358">
      <c r="A5358" t="n">
        <v>802365114</v>
      </c>
      <c r="B5358" t="n">
        <v>1989</v>
      </c>
    </row>
    <row r="5359">
      <c r="A5359" t="n">
        <v>802365148</v>
      </c>
      <c r="B5359" t="n">
        <v>1989</v>
      </c>
    </row>
    <row r="5360">
      <c r="A5360" t="n">
        <v>802365221</v>
      </c>
      <c r="B5360" t="n">
        <v>1989</v>
      </c>
    </row>
    <row r="5361">
      <c r="A5361" t="n">
        <v>802365270</v>
      </c>
      <c r="B5361" t="n">
        <v>1989</v>
      </c>
    </row>
    <row r="5362">
      <c r="A5362" t="n">
        <v>802365288</v>
      </c>
      <c r="B5362" t="n">
        <v>1989</v>
      </c>
    </row>
    <row r="5363">
      <c r="A5363" t="n">
        <v>802365304</v>
      </c>
      <c r="B5363" t="n">
        <v>1989</v>
      </c>
    </row>
    <row r="5364">
      <c r="A5364" t="n">
        <v>802365320</v>
      </c>
      <c r="B5364" t="n">
        <v>1989</v>
      </c>
    </row>
    <row r="5365">
      <c r="A5365" t="n">
        <v>802365361</v>
      </c>
      <c r="B5365" t="n">
        <v>1989</v>
      </c>
    </row>
    <row r="5366">
      <c r="A5366" t="n">
        <v>802365395</v>
      </c>
      <c r="B5366" t="n">
        <v>1989</v>
      </c>
    </row>
    <row r="5367">
      <c r="A5367" t="n">
        <v>802365502</v>
      </c>
      <c r="B5367" t="n">
        <v>1989</v>
      </c>
    </row>
    <row r="5368">
      <c r="A5368" t="n">
        <v>802365544</v>
      </c>
      <c r="B5368" t="n">
        <v>1989</v>
      </c>
    </row>
    <row r="5369">
      <c r="A5369" t="n">
        <v>802365791</v>
      </c>
      <c r="B5369" t="n">
        <v>1989</v>
      </c>
    </row>
    <row r="5370">
      <c r="A5370" t="n">
        <v>802365817</v>
      </c>
      <c r="B5370" t="n">
        <v>1989</v>
      </c>
    </row>
    <row r="5371">
      <c r="A5371" t="n">
        <v>802365833</v>
      </c>
      <c r="B5371" t="n">
        <v>1989</v>
      </c>
    </row>
    <row r="5372">
      <c r="A5372" t="n">
        <v>802365866</v>
      </c>
      <c r="B5372" t="n">
        <v>1989</v>
      </c>
    </row>
    <row r="5373">
      <c r="A5373" t="n">
        <v>802365874</v>
      </c>
      <c r="B5373" t="n">
        <v>1989</v>
      </c>
    </row>
    <row r="5374">
      <c r="A5374" t="n">
        <v>802365882</v>
      </c>
      <c r="B5374" t="n">
        <v>1989</v>
      </c>
    </row>
    <row r="5375">
      <c r="A5375" t="n">
        <v>802365908</v>
      </c>
      <c r="B5375" t="n">
        <v>1989</v>
      </c>
    </row>
    <row r="5376">
      <c r="A5376" t="n">
        <v>802365940</v>
      </c>
      <c r="B5376" t="n">
        <v>1989</v>
      </c>
    </row>
    <row r="5377">
      <c r="A5377" t="n">
        <v>802372532</v>
      </c>
      <c r="B5377" t="n">
        <v>1989</v>
      </c>
    </row>
    <row r="5378">
      <c r="A5378" t="n">
        <v>802373415</v>
      </c>
      <c r="B5378" t="n">
        <v>1989</v>
      </c>
    </row>
    <row r="5379">
      <c r="A5379" t="n">
        <v>802373712</v>
      </c>
      <c r="B5379" t="n">
        <v>1989</v>
      </c>
    </row>
    <row r="5380">
      <c r="A5380" t="n">
        <v>802373803</v>
      </c>
      <c r="B5380" t="n">
        <v>1989</v>
      </c>
    </row>
    <row r="5381">
      <c r="A5381" t="n">
        <v>802373993</v>
      </c>
      <c r="B5381" t="n">
        <v>1989</v>
      </c>
    </row>
    <row r="5382">
      <c r="A5382" t="n">
        <v>802374157</v>
      </c>
      <c r="B5382" t="n">
        <v>1989</v>
      </c>
    </row>
    <row r="5383">
      <c r="A5383" t="n">
        <v>802374181</v>
      </c>
      <c r="B5383" t="n">
        <v>1989</v>
      </c>
    </row>
    <row r="5384">
      <c r="A5384" t="n">
        <v>802374207</v>
      </c>
      <c r="B5384" t="n">
        <v>1989</v>
      </c>
    </row>
    <row r="5385">
      <c r="A5385" t="n">
        <v>802374249</v>
      </c>
      <c r="B5385" t="n">
        <v>1989</v>
      </c>
    </row>
    <row r="5386">
      <c r="A5386" t="n">
        <v>802374371</v>
      </c>
      <c r="B5386" t="n">
        <v>1989</v>
      </c>
    </row>
    <row r="5387">
      <c r="A5387" t="n">
        <v>802374561</v>
      </c>
      <c r="B5387" t="n">
        <v>1989</v>
      </c>
    </row>
    <row r="5388">
      <c r="A5388" t="n">
        <v>802374579</v>
      </c>
      <c r="B5388" t="n">
        <v>1989</v>
      </c>
    </row>
    <row r="5389">
      <c r="A5389" t="n">
        <v>802374595</v>
      </c>
      <c r="B5389" t="n">
        <v>1989</v>
      </c>
    </row>
    <row r="5390">
      <c r="A5390" t="n">
        <v>802374645</v>
      </c>
      <c r="B5390" t="n">
        <v>1989</v>
      </c>
    </row>
    <row r="5391">
      <c r="A5391" t="n">
        <v>802374751</v>
      </c>
      <c r="B5391" t="n">
        <v>1989</v>
      </c>
    </row>
    <row r="5392">
      <c r="A5392" t="n">
        <v>802374793</v>
      </c>
      <c r="B5392" t="n">
        <v>1989</v>
      </c>
    </row>
    <row r="5393">
      <c r="A5393" t="n">
        <v>802374835</v>
      </c>
      <c r="B5393" t="n">
        <v>1989</v>
      </c>
    </row>
    <row r="5394">
      <c r="A5394" t="n">
        <v>802374991</v>
      </c>
      <c r="B5394" t="n">
        <v>1989</v>
      </c>
    </row>
    <row r="5395">
      <c r="A5395" t="n">
        <v>802375113</v>
      </c>
      <c r="B5395" t="n">
        <v>1989</v>
      </c>
    </row>
    <row r="5396">
      <c r="A5396" t="n">
        <v>802375220</v>
      </c>
      <c r="B5396" t="n">
        <v>1989</v>
      </c>
    </row>
    <row r="5397">
      <c r="A5397" t="n">
        <v>802375378</v>
      </c>
      <c r="B5397" t="n">
        <v>1989</v>
      </c>
    </row>
    <row r="5398">
      <c r="A5398" t="n">
        <v>802375386</v>
      </c>
      <c r="B5398" t="n">
        <v>1989</v>
      </c>
    </row>
    <row r="5399">
      <c r="A5399" t="n">
        <v>802375402</v>
      </c>
      <c r="B5399" t="n">
        <v>1989</v>
      </c>
    </row>
    <row r="5400">
      <c r="A5400" t="n">
        <v>802375451</v>
      </c>
      <c r="B5400" t="n">
        <v>1989</v>
      </c>
    </row>
    <row r="5401">
      <c r="A5401" t="n">
        <v>802375485</v>
      </c>
      <c r="B5401" t="n">
        <v>1989</v>
      </c>
    </row>
    <row r="5402">
      <c r="A5402" t="n">
        <v>802375667</v>
      </c>
      <c r="B5402" t="n">
        <v>1989</v>
      </c>
    </row>
    <row r="5403">
      <c r="A5403" t="n">
        <v>802375824</v>
      </c>
      <c r="B5403" t="n">
        <v>1989</v>
      </c>
    </row>
    <row r="5404">
      <c r="A5404" t="n">
        <v>802375857</v>
      </c>
      <c r="B5404" t="n">
        <v>1989</v>
      </c>
    </row>
    <row r="5405">
      <c r="A5405" t="n">
        <v>802375931</v>
      </c>
      <c r="B5405" t="n">
        <v>1989</v>
      </c>
    </row>
    <row r="5406">
      <c r="A5406" t="n">
        <v>802375956</v>
      </c>
      <c r="B5406" t="n">
        <v>1989</v>
      </c>
    </row>
    <row r="5407">
      <c r="A5407" t="n">
        <v>802376178</v>
      </c>
      <c r="B5407" t="n">
        <v>1989</v>
      </c>
    </row>
    <row r="5408">
      <c r="A5408" t="n">
        <v>802376285</v>
      </c>
      <c r="B5408" t="n">
        <v>1989</v>
      </c>
    </row>
    <row r="5409">
      <c r="A5409" t="n">
        <v>802376335</v>
      </c>
      <c r="B5409" t="n">
        <v>1989</v>
      </c>
    </row>
    <row r="5410">
      <c r="A5410" t="n">
        <v>802376350</v>
      </c>
      <c r="B5410" t="n">
        <v>1989</v>
      </c>
    </row>
    <row r="5411">
      <c r="A5411" t="n">
        <v>802376418</v>
      </c>
      <c r="B5411" t="n">
        <v>1989</v>
      </c>
    </row>
    <row r="5412">
      <c r="A5412" t="n">
        <v>802376749</v>
      </c>
      <c r="B5412" t="n">
        <v>1989</v>
      </c>
    </row>
    <row r="5413">
      <c r="A5413" t="n">
        <v>802376939</v>
      </c>
      <c r="B5413" t="n">
        <v>1989</v>
      </c>
    </row>
    <row r="5414">
      <c r="A5414" t="n">
        <v>802376954</v>
      </c>
      <c r="B5414" t="n">
        <v>1989</v>
      </c>
    </row>
    <row r="5415">
      <c r="A5415" t="n">
        <v>802377036</v>
      </c>
      <c r="B5415" t="n">
        <v>1989</v>
      </c>
    </row>
    <row r="5416">
      <c r="A5416" t="n">
        <v>802377069</v>
      </c>
      <c r="B5416" t="n">
        <v>1989</v>
      </c>
    </row>
    <row r="5417">
      <c r="A5417" t="n">
        <v>802377085</v>
      </c>
      <c r="B5417" t="n">
        <v>1989</v>
      </c>
    </row>
    <row r="5418">
      <c r="A5418" t="n">
        <v>802377283</v>
      </c>
      <c r="B5418" t="n">
        <v>1989</v>
      </c>
    </row>
    <row r="5419">
      <c r="A5419" t="n">
        <v>802377291</v>
      </c>
      <c r="B5419" t="n">
        <v>1989</v>
      </c>
    </row>
    <row r="5420">
      <c r="A5420" t="n">
        <v>802377630</v>
      </c>
      <c r="B5420" t="n">
        <v>1989</v>
      </c>
    </row>
    <row r="5421">
      <c r="A5421" t="n">
        <v>802377721</v>
      </c>
      <c r="B5421" t="n">
        <v>1989</v>
      </c>
    </row>
    <row r="5422">
      <c r="A5422" t="n">
        <v>802377853</v>
      </c>
      <c r="B5422" t="n">
        <v>1989</v>
      </c>
    </row>
    <row r="5423">
      <c r="A5423" t="n">
        <v>802377945</v>
      </c>
      <c r="B5423" t="n">
        <v>1989</v>
      </c>
    </row>
    <row r="5424">
      <c r="A5424" t="n">
        <v>802378489</v>
      </c>
      <c r="B5424" t="n">
        <v>1989</v>
      </c>
    </row>
    <row r="5425">
      <c r="A5425" t="n">
        <v>802378513</v>
      </c>
      <c r="B5425" t="n">
        <v>1989</v>
      </c>
    </row>
    <row r="5426">
      <c r="A5426" t="n">
        <v>802378521</v>
      </c>
      <c r="B5426" t="n">
        <v>1989</v>
      </c>
    </row>
    <row r="5427">
      <c r="A5427" t="n">
        <v>802378794</v>
      </c>
      <c r="B5427" t="n">
        <v>1989</v>
      </c>
    </row>
    <row r="5428">
      <c r="A5428" t="n">
        <v>802378950</v>
      </c>
      <c r="B5428" t="n">
        <v>1989</v>
      </c>
    </row>
    <row r="5429">
      <c r="A5429" t="n">
        <v>802378984</v>
      </c>
      <c r="B5429" t="n">
        <v>1989</v>
      </c>
    </row>
    <row r="5430">
      <c r="A5430" t="n">
        <v>802379057</v>
      </c>
      <c r="B5430" t="n">
        <v>1989</v>
      </c>
    </row>
    <row r="5431">
      <c r="A5431" t="n">
        <v>802379263</v>
      </c>
      <c r="B5431" t="n">
        <v>1989</v>
      </c>
    </row>
    <row r="5432">
      <c r="A5432" t="n">
        <v>802379511</v>
      </c>
      <c r="B5432" t="n">
        <v>1989</v>
      </c>
    </row>
    <row r="5433">
      <c r="A5433" t="n">
        <v>802379586</v>
      </c>
      <c r="B5433" t="n">
        <v>1989</v>
      </c>
    </row>
    <row r="5434">
      <c r="A5434" t="n">
        <v>802379610</v>
      </c>
      <c r="B5434" t="n">
        <v>1989</v>
      </c>
    </row>
    <row r="5435">
      <c r="A5435" t="n">
        <v>802379719</v>
      </c>
      <c r="B5435" t="n">
        <v>1989</v>
      </c>
    </row>
    <row r="5436">
      <c r="A5436" t="n">
        <v>802379750</v>
      </c>
      <c r="B5436" t="n">
        <v>1989</v>
      </c>
    </row>
    <row r="5437">
      <c r="A5437" t="n">
        <v>802379784</v>
      </c>
      <c r="B5437" t="n">
        <v>1989</v>
      </c>
    </row>
    <row r="5438">
      <c r="A5438" t="n">
        <v>802379800</v>
      </c>
      <c r="B5438" t="n">
        <v>1989</v>
      </c>
    </row>
    <row r="5439">
      <c r="A5439" t="n">
        <v>802379818</v>
      </c>
      <c r="B5439" t="n">
        <v>1989</v>
      </c>
    </row>
    <row r="5440">
      <c r="A5440" t="n">
        <v>802379842</v>
      </c>
      <c r="B5440" t="n">
        <v>1989</v>
      </c>
    </row>
    <row r="5441">
      <c r="A5441" t="n">
        <v>802379859</v>
      </c>
      <c r="B5441" t="n">
        <v>1989</v>
      </c>
    </row>
    <row r="5442">
      <c r="A5442" t="n">
        <v>802379875</v>
      </c>
      <c r="B5442" t="n">
        <v>1989</v>
      </c>
    </row>
    <row r="5443">
      <c r="A5443" t="n">
        <v>802380097</v>
      </c>
      <c r="B5443" t="n">
        <v>1989</v>
      </c>
    </row>
    <row r="5444">
      <c r="A5444" t="n">
        <v>802380113</v>
      </c>
      <c r="B5444" t="n">
        <v>1989</v>
      </c>
    </row>
    <row r="5445">
      <c r="A5445" t="n">
        <v>802380121</v>
      </c>
      <c r="B5445" t="n">
        <v>1989</v>
      </c>
    </row>
    <row r="5446">
      <c r="A5446" t="n">
        <v>802380139</v>
      </c>
      <c r="B5446" t="n">
        <v>1989</v>
      </c>
    </row>
    <row r="5447">
      <c r="A5447" t="n">
        <v>802380402</v>
      </c>
      <c r="B5447" t="n">
        <v>1989</v>
      </c>
    </row>
    <row r="5448">
      <c r="A5448" t="n">
        <v>802380436</v>
      </c>
      <c r="B5448" t="n">
        <v>1989</v>
      </c>
    </row>
    <row r="5449">
      <c r="A5449" t="n">
        <v>802384859</v>
      </c>
      <c r="B5449" t="n">
        <v>1989</v>
      </c>
    </row>
    <row r="5450">
      <c r="A5450" t="n">
        <v>802385302</v>
      </c>
      <c r="B5450" t="n">
        <v>1989</v>
      </c>
    </row>
    <row r="5451">
      <c r="A5451" t="n">
        <v>802385534</v>
      </c>
      <c r="B5451" t="n">
        <v>1989</v>
      </c>
    </row>
    <row r="5452">
      <c r="A5452" t="n">
        <v>802386953</v>
      </c>
      <c r="B5452" t="n">
        <v>1989</v>
      </c>
    </row>
    <row r="5453">
      <c r="A5453" t="n">
        <v>802388264</v>
      </c>
      <c r="B5453" t="n">
        <v>1989</v>
      </c>
    </row>
    <row r="5454">
      <c r="A5454" t="n">
        <v>802388546</v>
      </c>
      <c r="B5454" t="n">
        <v>1989</v>
      </c>
    </row>
    <row r="5455">
      <c r="A5455" t="n">
        <v>802388694</v>
      </c>
      <c r="B5455" t="n">
        <v>1989</v>
      </c>
    </row>
    <row r="5456">
      <c r="A5456" t="n">
        <v>802388702</v>
      </c>
      <c r="B5456" t="n">
        <v>1989</v>
      </c>
    </row>
    <row r="5457">
      <c r="A5457" t="n">
        <v>802388785</v>
      </c>
      <c r="B5457" t="n">
        <v>1989</v>
      </c>
    </row>
    <row r="5458">
      <c r="A5458" t="n">
        <v>802389056</v>
      </c>
      <c r="B5458" t="n">
        <v>1989</v>
      </c>
    </row>
    <row r="5459">
      <c r="A5459" t="n">
        <v>802389239</v>
      </c>
      <c r="B5459" t="n">
        <v>1989</v>
      </c>
    </row>
    <row r="5460">
      <c r="A5460" t="n">
        <v>802389312</v>
      </c>
      <c r="B5460" t="n">
        <v>1989</v>
      </c>
    </row>
    <row r="5461">
      <c r="A5461" t="n">
        <v>802389379</v>
      </c>
      <c r="B5461" t="n">
        <v>1989</v>
      </c>
    </row>
    <row r="5462">
      <c r="A5462" t="n">
        <v>802389452</v>
      </c>
      <c r="B5462" t="n">
        <v>1989</v>
      </c>
    </row>
    <row r="5463">
      <c r="A5463" t="n">
        <v>802389585</v>
      </c>
      <c r="B5463" t="n">
        <v>1989</v>
      </c>
    </row>
    <row r="5464">
      <c r="A5464" t="n">
        <v>802389684</v>
      </c>
      <c r="B5464" t="n">
        <v>1989</v>
      </c>
    </row>
    <row r="5465">
      <c r="A5465" t="n">
        <v>802389700</v>
      </c>
      <c r="B5465" t="n">
        <v>1989</v>
      </c>
    </row>
    <row r="5466">
      <c r="A5466" t="n">
        <v>802390047</v>
      </c>
      <c r="B5466" t="n">
        <v>1989</v>
      </c>
    </row>
    <row r="5467">
      <c r="A5467" t="n">
        <v>802390161</v>
      </c>
      <c r="B5467" t="n">
        <v>1989</v>
      </c>
    </row>
    <row r="5468">
      <c r="A5468" t="n">
        <v>802390195</v>
      </c>
      <c r="B5468" t="n">
        <v>1989</v>
      </c>
    </row>
    <row r="5469">
      <c r="A5469" t="n">
        <v>802390310</v>
      </c>
      <c r="B5469" t="n">
        <v>1989</v>
      </c>
    </row>
    <row r="5470">
      <c r="A5470" t="n">
        <v>802390435</v>
      </c>
      <c r="B5470" t="n">
        <v>1989</v>
      </c>
    </row>
    <row r="5471">
      <c r="A5471" t="n">
        <v>802390765</v>
      </c>
      <c r="B5471" t="n">
        <v>1989</v>
      </c>
    </row>
    <row r="5472">
      <c r="A5472" t="n">
        <v>802390773</v>
      </c>
      <c r="B5472" t="n">
        <v>1989</v>
      </c>
    </row>
    <row r="5473">
      <c r="A5473" t="n">
        <v>802390823</v>
      </c>
      <c r="B5473" t="n">
        <v>1989</v>
      </c>
    </row>
    <row r="5474">
      <c r="A5474" t="n">
        <v>802390856</v>
      </c>
      <c r="B5474" t="n">
        <v>1989</v>
      </c>
    </row>
    <row r="5475">
      <c r="A5475" t="n">
        <v>802390880</v>
      </c>
      <c r="B5475" t="n">
        <v>1989</v>
      </c>
    </row>
    <row r="5476">
      <c r="A5476" t="n">
        <v>802391201</v>
      </c>
      <c r="B5476" t="n">
        <v>1989</v>
      </c>
    </row>
    <row r="5477">
      <c r="A5477" t="n">
        <v>802391235</v>
      </c>
      <c r="B5477" t="n">
        <v>1989</v>
      </c>
    </row>
    <row r="5478">
      <c r="A5478" t="n">
        <v>802391268</v>
      </c>
      <c r="B5478" t="n">
        <v>1989</v>
      </c>
    </row>
    <row r="5479">
      <c r="A5479" t="n">
        <v>802391409</v>
      </c>
      <c r="B5479" t="n">
        <v>1989</v>
      </c>
    </row>
    <row r="5480">
      <c r="A5480" t="n">
        <v>802391425</v>
      </c>
      <c r="B5480" t="n">
        <v>1989</v>
      </c>
    </row>
    <row r="5481">
      <c r="A5481" t="n">
        <v>802391458</v>
      </c>
      <c r="B5481" t="n">
        <v>1989</v>
      </c>
    </row>
    <row r="5482">
      <c r="A5482" t="n">
        <v>802391474</v>
      </c>
      <c r="B5482" t="n">
        <v>1989</v>
      </c>
    </row>
    <row r="5483">
      <c r="A5483" t="n">
        <v>802391482</v>
      </c>
      <c r="B5483" t="n">
        <v>1989</v>
      </c>
    </row>
    <row r="5484">
      <c r="A5484" t="n">
        <v>802391524</v>
      </c>
      <c r="B5484" t="n">
        <v>1989</v>
      </c>
    </row>
    <row r="5485">
      <c r="A5485" t="n">
        <v>802391565</v>
      </c>
      <c r="B5485" t="n">
        <v>1989</v>
      </c>
    </row>
    <row r="5486">
      <c r="A5486" t="n">
        <v>802391581</v>
      </c>
      <c r="B5486" t="n">
        <v>1989</v>
      </c>
    </row>
    <row r="5487">
      <c r="A5487" t="n">
        <v>802391631</v>
      </c>
      <c r="B5487" t="n">
        <v>1989</v>
      </c>
    </row>
    <row r="5488">
      <c r="A5488" t="n">
        <v>802391748</v>
      </c>
      <c r="B5488" t="n">
        <v>1989</v>
      </c>
    </row>
    <row r="5489">
      <c r="A5489" t="n">
        <v>802391904</v>
      </c>
      <c r="B5489" t="n">
        <v>1989</v>
      </c>
    </row>
    <row r="5490">
      <c r="A5490" t="n">
        <v>802392100</v>
      </c>
      <c r="B5490" t="n">
        <v>1989</v>
      </c>
    </row>
    <row r="5491">
      <c r="A5491" t="n">
        <v>802392605</v>
      </c>
      <c r="B5491" t="n">
        <v>1989</v>
      </c>
    </row>
    <row r="5492">
      <c r="A5492" t="n">
        <v>802392779</v>
      </c>
      <c r="B5492" t="n">
        <v>1989</v>
      </c>
    </row>
    <row r="5493">
      <c r="A5493" t="n">
        <v>802392936</v>
      </c>
      <c r="B5493" t="n">
        <v>1989</v>
      </c>
    </row>
    <row r="5494">
      <c r="A5494" t="n">
        <v>802392951</v>
      </c>
      <c r="B5494" t="n">
        <v>1989</v>
      </c>
    </row>
    <row r="5495">
      <c r="A5495" t="n">
        <v>802393074</v>
      </c>
      <c r="B5495" t="n">
        <v>1989</v>
      </c>
    </row>
    <row r="5496">
      <c r="A5496" t="n">
        <v>802393132</v>
      </c>
      <c r="B5496" t="n">
        <v>1989</v>
      </c>
    </row>
    <row r="5497">
      <c r="A5497" t="n">
        <v>802393199</v>
      </c>
      <c r="B5497" t="n">
        <v>1989</v>
      </c>
    </row>
    <row r="5498">
      <c r="A5498" t="n">
        <v>802393207</v>
      </c>
      <c r="B5498" t="n">
        <v>1989</v>
      </c>
    </row>
    <row r="5499">
      <c r="A5499" t="n">
        <v>802393298</v>
      </c>
      <c r="B5499" t="n">
        <v>1989</v>
      </c>
    </row>
    <row r="5500">
      <c r="A5500" t="n">
        <v>802393520</v>
      </c>
      <c r="B5500" t="n">
        <v>1989</v>
      </c>
    </row>
    <row r="5501">
      <c r="A5501" t="n">
        <v>802393835</v>
      </c>
      <c r="B5501" t="n">
        <v>1989</v>
      </c>
    </row>
    <row r="5502">
      <c r="A5502" t="n">
        <v>802393959</v>
      </c>
      <c r="B5502" t="n">
        <v>1989</v>
      </c>
    </row>
    <row r="5503">
      <c r="A5503" t="n">
        <v>802394155</v>
      </c>
      <c r="B5503" t="n">
        <v>1989</v>
      </c>
    </row>
    <row r="5504">
      <c r="A5504" t="n">
        <v>802394163</v>
      </c>
      <c r="B5504" t="n">
        <v>1989</v>
      </c>
    </row>
    <row r="5505">
      <c r="A5505" t="n">
        <v>802394262</v>
      </c>
      <c r="B5505" t="n">
        <v>1989</v>
      </c>
    </row>
    <row r="5506">
      <c r="A5506" t="n">
        <v>802394304</v>
      </c>
      <c r="B5506" t="n">
        <v>1989</v>
      </c>
    </row>
    <row r="5507">
      <c r="A5507" t="n">
        <v>802394585</v>
      </c>
      <c r="B5507" t="n">
        <v>1989</v>
      </c>
    </row>
    <row r="5508">
      <c r="A5508" t="n">
        <v>802394981</v>
      </c>
      <c r="B5508" t="n">
        <v>1989</v>
      </c>
    </row>
    <row r="5509">
      <c r="A5509" t="n">
        <v>802395228</v>
      </c>
      <c r="B5509" t="n">
        <v>1989</v>
      </c>
    </row>
    <row r="5510">
      <c r="A5510" t="n">
        <v>802395285</v>
      </c>
      <c r="B5510" t="n">
        <v>1989</v>
      </c>
    </row>
    <row r="5511">
      <c r="A5511" t="n">
        <v>802395384</v>
      </c>
      <c r="B5511" t="n">
        <v>1989</v>
      </c>
    </row>
    <row r="5512">
      <c r="A5512" t="n">
        <v>802395640</v>
      </c>
      <c r="B5512" t="n">
        <v>1989</v>
      </c>
    </row>
    <row r="5513">
      <c r="A5513" t="n">
        <v>802396101</v>
      </c>
      <c r="B5513" t="n">
        <v>1989</v>
      </c>
    </row>
    <row r="5514">
      <c r="A5514" t="n">
        <v>802396119</v>
      </c>
      <c r="B5514" t="n">
        <v>1989</v>
      </c>
    </row>
    <row r="5515">
      <c r="A5515" t="n">
        <v>802396184</v>
      </c>
      <c r="B5515" t="n">
        <v>1989</v>
      </c>
    </row>
    <row r="5516">
      <c r="A5516" t="n">
        <v>802396317</v>
      </c>
      <c r="B5516" t="n">
        <v>1989</v>
      </c>
    </row>
    <row r="5517">
      <c r="A5517" t="n">
        <v>802396549</v>
      </c>
      <c r="B5517" t="n">
        <v>1989</v>
      </c>
    </row>
    <row r="5518">
      <c r="A5518" t="n">
        <v>802396887</v>
      </c>
      <c r="B5518" t="n">
        <v>1992</v>
      </c>
    </row>
    <row r="5519">
      <c r="A5519" t="n">
        <v>802396986</v>
      </c>
      <c r="B5519" t="n">
        <v>1993</v>
      </c>
    </row>
    <row r="5520">
      <c r="A5520" t="n">
        <v>802396994</v>
      </c>
      <c r="B5520" t="n">
        <v>1993</v>
      </c>
    </row>
    <row r="5521">
      <c r="A5521" t="n">
        <v>802397695</v>
      </c>
      <c r="B5521" t="n">
        <v>1989</v>
      </c>
    </row>
    <row r="5522">
      <c r="A5522" t="n">
        <v>802401091</v>
      </c>
      <c r="B5522" t="n">
        <v>1989</v>
      </c>
    </row>
    <row r="5523">
      <c r="A5523" t="n">
        <v>802402172</v>
      </c>
      <c r="B5523" t="n">
        <v>1951</v>
      </c>
    </row>
    <row r="5524">
      <c r="A5524" t="n">
        <v>802404715</v>
      </c>
      <c r="B5524" t="n">
        <v>1990</v>
      </c>
    </row>
    <row r="5525">
      <c r="A5525" t="n">
        <v>802405035</v>
      </c>
      <c r="B5525" t="n">
        <v>1989</v>
      </c>
    </row>
    <row r="5526">
      <c r="A5526" t="n">
        <v>802405167</v>
      </c>
      <c r="B5526" t="n">
        <v>1989</v>
      </c>
    </row>
    <row r="5527">
      <c r="A5527" t="n">
        <v>802405209</v>
      </c>
      <c r="B5527" t="n">
        <v>1989</v>
      </c>
    </row>
    <row r="5528">
      <c r="A5528" t="n">
        <v>802405233</v>
      </c>
      <c r="B5528" t="n">
        <v>1989</v>
      </c>
    </row>
    <row r="5529">
      <c r="A5529" t="n">
        <v>802405506</v>
      </c>
      <c r="B5529" t="n">
        <v>1989</v>
      </c>
    </row>
    <row r="5530">
      <c r="A5530" t="n">
        <v>802405530</v>
      </c>
      <c r="B5530" t="n">
        <v>1989</v>
      </c>
    </row>
    <row r="5531">
      <c r="A5531" t="n">
        <v>802405548</v>
      </c>
      <c r="B5531" t="n">
        <v>1989</v>
      </c>
    </row>
    <row r="5532">
      <c r="A5532" t="n">
        <v>802405761</v>
      </c>
      <c r="B5532" t="n">
        <v>1989</v>
      </c>
    </row>
    <row r="5533">
      <c r="A5533" t="n">
        <v>802405795</v>
      </c>
      <c r="B5533" t="n">
        <v>1989</v>
      </c>
    </row>
    <row r="5534">
      <c r="A5534" t="n">
        <v>802405985</v>
      </c>
      <c r="B5534" t="n">
        <v>1989</v>
      </c>
    </row>
    <row r="5535">
      <c r="A5535" t="n">
        <v>802406397</v>
      </c>
      <c r="B5535" t="n">
        <v>1989</v>
      </c>
    </row>
    <row r="5536">
      <c r="A5536" t="n">
        <v>802406496</v>
      </c>
      <c r="B5536" t="n">
        <v>1980</v>
      </c>
    </row>
    <row r="5537">
      <c r="A5537" t="n">
        <v>802406629</v>
      </c>
      <c r="B5537" t="n">
        <v>1989</v>
      </c>
    </row>
    <row r="5538">
      <c r="A5538" t="n">
        <v>802406652</v>
      </c>
      <c r="B5538" t="n">
        <v>1989</v>
      </c>
    </row>
    <row r="5539">
      <c r="A5539" t="n">
        <v>802409227</v>
      </c>
      <c r="B5539" t="n">
        <v>1989</v>
      </c>
    </row>
    <row r="5540">
      <c r="A5540" t="n">
        <v>802410076</v>
      </c>
      <c r="B5540" t="n">
        <v>1989</v>
      </c>
    </row>
    <row r="5541">
      <c r="A5541" t="n">
        <v>802410464</v>
      </c>
      <c r="B5541" t="n">
        <v>1989</v>
      </c>
    </row>
    <row r="5542">
      <c r="A5542" t="n">
        <v>802410472</v>
      </c>
      <c r="B5542" t="n">
        <v>1989</v>
      </c>
    </row>
    <row r="5543">
      <c r="A5543" t="n">
        <v>802410639</v>
      </c>
      <c r="B5543" t="n">
        <v>1989</v>
      </c>
    </row>
    <row r="5544">
      <c r="A5544" t="n">
        <v>802410696</v>
      </c>
      <c r="B5544" t="n">
        <v>1989</v>
      </c>
    </row>
    <row r="5545">
      <c r="A5545" t="n">
        <v>802410811</v>
      </c>
      <c r="B5545" t="n">
        <v>1989</v>
      </c>
    </row>
    <row r="5546">
      <c r="A5546" t="n">
        <v>802410951</v>
      </c>
      <c r="B5546" t="n">
        <v>1989</v>
      </c>
    </row>
    <row r="5547">
      <c r="A5547" t="n">
        <v>802411009</v>
      </c>
      <c r="B5547" t="n">
        <v>1989</v>
      </c>
    </row>
    <row r="5548">
      <c r="A5548" t="n">
        <v>802411041</v>
      </c>
      <c r="B5548" t="n">
        <v>1989</v>
      </c>
    </row>
    <row r="5549">
      <c r="A5549" t="n">
        <v>802411090</v>
      </c>
      <c r="B5549" t="n">
        <v>1989</v>
      </c>
    </row>
    <row r="5550">
      <c r="A5550" t="n">
        <v>802411124</v>
      </c>
      <c r="B5550" t="n">
        <v>1989</v>
      </c>
    </row>
    <row r="5551">
      <c r="A5551" t="n">
        <v>802411140</v>
      </c>
      <c r="B5551" t="n">
        <v>1989</v>
      </c>
    </row>
    <row r="5552">
      <c r="A5552" t="n">
        <v>802411728</v>
      </c>
      <c r="B5552" t="n">
        <v>1989</v>
      </c>
    </row>
    <row r="5553">
      <c r="A5553" t="n">
        <v>802412031</v>
      </c>
      <c r="B5553" t="n">
        <v>1989</v>
      </c>
    </row>
    <row r="5554">
      <c r="A5554" t="n">
        <v>802412403</v>
      </c>
      <c r="B5554" t="n">
        <v>1989</v>
      </c>
    </row>
    <row r="5555">
      <c r="A5555" t="n">
        <v>802412643</v>
      </c>
      <c r="B5555" t="n">
        <v>1989</v>
      </c>
    </row>
    <row r="5556">
      <c r="A5556" t="n">
        <v>802412759</v>
      </c>
      <c r="B5556" t="n">
        <v>1989</v>
      </c>
    </row>
    <row r="5557">
      <c r="A5557" t="n">
        <v>802412767</v>
      </c>
      <c r="B5557" t="n">
        <v>1989</v>
      </c>
    </row>
    <row r="5558">
      <c r="A5558" t="n">
        <v>802412890</v>
      </c>
      <c r="B5558" t="n">
        <v>1989</v>
      </c>
    </row>
    <row r="5559">
      <c r="A5559" t="n">
        <v>802412981</v>
      </c>
      <c r="B5559" t="n">
        <v>1989</v>
      </c>
    </row>
    <row r="5560">
      <c r="A5560" t="n">
        <v>802413138</v>
      </c>
      <c r="B5560" t="n">
        <v>1989</v>
      </c>
    </row>
    <row r="5561">
      <c r="A5561" t="n">
        <v>802413336</v>
      </c>
      <c r="B5561" t="n">
        <v>1989</v>
      </c>
    </row>
    <row r="5562">
      <c r="A5562" t="n">
        <v>802413369</v>
      </c>
      <c r="B5562" t="n">
        <v>1989</v>
      </c>
    </row>
    <row r="5563">
      <c r="A5563" t="n">
        <v>802413476</v>
      </c>
      <c r="B5563" t="n">
        <v>1989</v>
      </c>
    </row>
    <row r="5564">
      <c r="A5564" t="n">
        <v>802413518</v>
      </c>
      <c r="B5564" t="n">
        <v>1989</v>
      </c>
    </row>
    <row r="5565">
      <c r="A5565" t="n">
        <v>802413633</v>
      </c>
      <c r="B5565" t="n">
        <v>1989</v>
      </c>
    </row>
    <row r="5566">
      <c r="A5566" t="n">
        <v>802413666</v>
      </c>
      <c r="B5566" t="n">
        <v>1989</v>
      </c>
    </row>
    <row r="5567">
      <c r="A5567" t="n">
        <v>802414011</v>
      </c>
      <c r="B5567" t="n">
        <v>1989</v>
      </c>
    </row>
    <row r="5568">
      <c r="A5568" t="n">
        <v>802414201</v>
      </c>
      <c r="B5568" t="n">
        <v>1989</v>
      </c>
    </row>
    <row r="5569">
      <c r="A5569" t="n">
        <v>802414219</v>
      </c>
      <c r="B5569" t="n">
        <v>1989</v>
      </c>
    </row>
    <row r="5570">
      <c r="A5570" t="n">
        <v>802414227</v>
      </c>
      <c r="B5570" t="n">
        <v>1989</v>
      </c>
    </row>
    <row r="5571">
      <c r="A5571" t="n">
        <v>802414425</v>
      </c>
      <c r="B5571" t="n">
        <v>1989</v>
      </c>
    </row>
    <row r="5572">
      <c r="A5572" t="n">
        <v>802414482</v>
      </c>
      <c r="B5572" t="n">
        <v>1989</v>
      </c>
    </row>
    <row r="5573">
      <c r="A5573" t="n">
        <v>802414508</v>
      </c>
      <c r="B5573" t="n">
        <v>1989</v>
      </c>
    </row>
    <row r="5574">
      <c r="A5574" t="n">
        <v>802414664</v>
      </c>
      <c r="B5574" t="n">
        <v>1989</v>
      </c>
    </row>
    <row r="5575">
      <c r="A5575" t="n">
        <v>802414953</v>
      </c>
      <c r="B5575" t="n">
        <v>1989</v>
      </c>
    </row>
    <row r="5576">
      <c r="A5576" t="n">
        <v>802414987</v>
      </c>
      <c r="B5576" t="n">
        <v>1989</v>
      </c>
    </row>
    <row r="5577">
      <c r="A5577" t="n">
        <v>802414995</v>
      </c>
      <c r="B5577" t="n">
        <v>1989</v>
      </c>
    </row>
    <row r="5578">
      <c r="A5578" t="n">
        <v>802415018</v>
      </c>
      <c r="B5578" t="n">
        <v>1989</v>
      </c>
    </row>
    <row r="5579">
      <c r="A5579" t="n">
        <v>802415042</v>
      </c>
      <c r="B5579" t="n">
        <v>1989</v>
      </c>
    </row>
    <row r="5580">
      <c r="A5580" t="n">
        <v>802415083</v>
      </c>
      <c r="B5580" t="n">
        <v>1989</v>
      </c>
    </row>
    <row r="5581">
      <c r="A5581" t="n">
        <v>802415109</v>
      </c>
      <c r="B5581" t="n">
        <v>1989</v>
      </c>
    </row>
    <row r="5582">
      <c r="A5582" t="n">
        <v>802415125</v>
      </c>
      <c r="B5582" t="n">
        <v>1989</v>
      </c>
    </row>
    <row r="5583">
      <c r="A5583" t="n">
        <v>802415224</v>
      </c>
      <c r="B5583" t="n">
        <v>1989</v>
      </c>
    </row>
    <row r="5584">
      <c r="A5584" t="n">
        <v>802415240</v>
      </c>
      <c r="B5584" t="n">
        <v>1989</v>
      </c>
    </row>
    <row r="5585">
      <c r="A5585" t="n">
        <v>802415364</v>
      </c>
      <c r="B5585" t="n">
        <v>1989</v>
      </c>
    </row>
    <row r="5586">
      <c r="A5586" t="n">
        <v>802415570</v>
      </c>
      <c r="B5586" t="n">
        <v>1989</v>
      </c>
    </row>
    <row r="5587">
      <c r="A5587" t="n">
        <v>802415596</v>
      </c>
      <c r="B5587" t="n">
        <v>1989</v>
      </c>
    </row>
    <row r="5588">
      <c r="A5588" t="n">
        <v>802415604</v>
      </c>
      <c r="B5588" t="n">
        <v>1989</v>
      </c>
    </row>
    <row r="5589">
      <c r="A5589" t="n">
        <v>802415778</v>
      </c>
      <c r="B5589" t="n">
        <v>1989</v>
      </c>
    </row>
    <row r="5590">
      <c r="A5590" t="n">
        <v>802415794</v>
      </c>
      <c r="B5590" t="n">
        <v>1989</v>
      </c>
    </row>
    <row r="5591">
      <c r="A5591" t="n">
        <v>802415836</v>
      </c>
      <c r="B5591" t="n">
        <v>1989</v>
      </c>
    </row>
    <row r="5592">
      <c r="A5592" t="n">
        <v>802416339</v>
      </c>
      <c r="B5592" t="n">
        <v>1989</v>
      </c>
    </row>
    <row r="5593">
      <c r="A5593" t="n">
        <v>802416446</v>
      </c>
      <c r="B5593" t="n">
        <v>1989</v>
      </c>
    </row>
    <row r="5594">
      <c r="A5594" t="n">
        <v>802416578</v>
      </c>
      <c r="B5594" t="n">
        <v>1989</v>
      </c>
    </row>
    <row r="5595">
      <c r="A5595" t="n">
        <v>802416610</v>
      </c>
      <c r="B5595" t="n">
        <v>1989</v>
      </c>
    </row>
    <row r="5596">
      <c r="A5596" t="n">
        <v>802416701</v>
      </c>
      <c r="B5596" t="n">
        <v>1989</v>
      </c>
    </row>
    <row r="5597">
      <c r="A5597" t="n">
        <v>802416842</v>
      </c>
      <c r="B5597" t="n">
        <v>1989</v>
      </c>
    </row>
    <row r="5598">
      <c r="A5598" t="n">
        <v>802416909</v>
      </c>
      <c r="B5598" t="n">
        <v>1989</v>
      </c>
    </row>
    <row r="5599">
      <c r="A5599" t="n">
        <v>802417048</v>
      </c>
      <c r="B5599" t="n">
        <v>1989</v>
      </c>
    </row>
    <row r="5600">
      <c r="A5600" t="n">
        <v>802417055</v>
      </c>
      <c r="B5600" t="n">
        <v>1989</v>
      </c>
    </row>
    <row r="5601">
      <c r="A5601" t="n">
        <v>802417071</v>
      </c>
      <c r="B5601" t="n">
        <v>1989</v>
      </c>
    </row>
    <row r="5602">
      <c r="A5602" t="n">
        <v>802417204</v>
      </c>
      <c r="B5602" t="n">
        <v>1989</v>
      </c>
    </row>
    <row r="5603">
      <c r="A5603" t="n">
        <v>802421628</v>
      </c>
      <c r="B5603" t="n">
        <v>1989</v>
      </c>
    </row>
    <row r="5604">
      <c r="A5604" t="n">
        <v>802421651</v>
      </c>
      <c r="B5604" t="n">
        <v>1989</v>
      </c>
    </row>
    <row r="5605">
      <c r="A5605" t="n">
        <v>802421743</v>
      </c>
      <c r="B5605" t="n">
        <v>1989</v>
      </c>
    </row>
    <row r="5606">
      <c r="A5606" t="n">
        <v>802421800</v>
      </c>
      <c r="B5606" t="n">
        <v>1989</v>
      </c>
    </row>
    <row r="5607">
      <c r="A5607" t="n">
        <v>802421818</v>
      </c>
      <c r="B5607" t="n">
        <v>1989</v>
      </c>
    </row>
    <row r="5608">
      <c r="A5608" t="n">
        <v>802421883</v>
      </c>
      <c r="B5608" t="n">
        <v>1991</v>
      </c>
    </row>
    <row r="5609">
      <c r="A5609" t="n">
        <v>802422022</v>
      </c>
      <c r="B5609" t="n">
        <v>1989</v>
      </c>
    </row>
    <row r="5610">
      <c r="A5610" t="n">
        <v>802422030</v>
      </c>
      <c r="B5610" t="n">
        <v>1989</v>
      </c>
    </row>
    <row r="5611">
      <c r="A5611" t="n">
        <v>802422055</v>
      </c>
      <c r="B5611" t="n">
        <v>1989</v>
      </c>
    </row>
    <row r="5612">
      <c r="A5612" t="n">
        <v>802422097</v>
      </c>
      <c r="B5612" t="n">
        <v>1989</v>
      </c>
    </row>
    <row r="5613">
      <c r="A5613" t="n">
        <v>802423160</v>
      </c>
      <c r="B5613" t="n">
        <v>1989</v>
      </c>
    </row>
    <row r="5614">
      <c r="A5614" t="n">
        <v>802425462</v>
      </c>
      <c r="B5614" t="n">
        <v>1989</v>
      </c>
    </row>
    <row r="5615">
      <c r="A5615" t="n">
        <v>802425736</v>
      </c>
      <c r="B5615" t="n">
        <v>1989</v>
      </c>
    </row>
    <row r="5616">
      <c r="A5616" t="n">
        <v>802425769</v>
      </c>
      <c r="B5616" t="n">
        <v>1989</v>
      </c>
    </row>
    <row r="5617">
      <c r="A5617" t="n">
        <v>802425850</v>
      </c>
      <c r="B5617" t="n">
        <v>1989</v>
      </c>
    </row>
    <row r="5618">
      <c r="A5618" t="n">
        <v>802426023</v>
      </c>
      <c r="B5618" t="n">
        <v>1989</v>
      </c>
    </row>
    <row r="5619">
      <c r="A5619" t="n">
        <v>802426379</v>
      </c>
      <c r="B5619" t="n">
        <v>1989</v>
      </c>
    </row>
    <row r="5620">
      <c r="A5620" t="n">
        <v>802426452</v>
      </c>
      <c r="B5620" t="n">
        <v>1989</v>
      </c>
    </row>
    <row r="5621">
      <c r="A5621" t="n">
        <v>802426585</v>
      </c>
      <c r="B5621" t="n">
        <v>1989</v>
      </c>
    </row>
    <row r="5622">
      <c r="A5622" t="n">
        <v>802426643</v>
      </c>
      <c r="B5622" t="n">
        <v>1989</v>
      </c>
    </row>
    <row r="5623">
      <c r="A5623" t="n">
        <v>802426742</v>
      </c>
      <c r="B5623" t="n">
        <v>1989</v>
      </c>
    </row>
    <row r="5624">
      <c r="A5624" t="n">
        <v>802426775</v>
      </c>
      <c r="B5624" t="n">
        <v>1989</v>
      </c>
    </row>
    <row r="5625">
      <c r="A5625" t="n">
        <v>802426908</v>
      </c>
      <c r="B5625" t="n">
        <v>1989</v>
      </c>
    </row>
    <row r="5626">
      <c r="A5626" t="n">
        <v>802427039</v>
      </c>
      <c r="B5626" t="n">
        <v>1989</v>
      </c>
    </row>
    <row r="5627">
      <c r="A5627" t="n">
        <v>802427096</v>
      </c>
      <c r="B5627" t="n">
        <v>1989</v>
      </c>
    </row>
    <row r="5628">
      <c r="A5628" t="n">
        <v>802427237</v>
      </c>
      <c r="B5628" t="n">
        <v>1989</v>
      </c>
    </row>
    <row r="5629">
      <c r="A5629" t="n">
        <v>802427310</v>
      </c>
      <c r="B5629" t="n">
        <v>1989</v>
      </c>
    </row>
    <row r="5630">
      <c r="A5630" t="n">
        <v>802427328</v>
      </c>
      <c r="B5630" t="n">
        <v>1989</v>
      </c>
    </row>
    <row r="5631">
      <c r="A5631" t="n">
        <v>802427336</v>
      </c>
      <c r="B5631" t="n">
        <v>1989</v>
      </c>
    </row>
    <row r="5632">
      <c r="A5632" t="n">
        <v>802427922</v>
      </c>
      <c r="B5632" t="n">
        <v>1989</v>
      </c>
    </row>
    <row r="5633">
      <c r="A5633" t="n">
        <v>802428094</v>
      </c>
      <c r="B5633" t="n">
        <v>1989</v>
      </c>
    </row>
    <row r="5634">
      <c r="A5634" t="n">
        <v>802428128</v>
      </c>
      <c r="B5634" t="n">
        <v>1989</v>
      </c>
    </row>
    <row r="5635">
      <c r="A5635" t="n">
        <v>802428136</v>
      </c>
      <c r="B5635" t="n">
        <v>1989</v>
      </c>
    </row>
    <row r="5636">
      <c r="A5636" t="n">
        <v>802428144</v>
      </c>
      <c r="B5636" t="n">
        <v>1989</v>
      </c>
    </row>
    <row r="5637">
      <c r="A5637" t="n">
        <v>802428151</v>
      </c>
      <c r="B5637" t="n">
        <v>1989</v>
      </c>
    </row>
    <row r="5638">
      <c r="A5638" t="n">
        <v>802428169</v>
      </c>
      <c r="B5638" t="n">
        <v>1989</v>
      </c>
    </row>
    <row r="5639">
      <c r="A5639" t="n">
        <v>802428235</v>
      </c>
      <c r="B5639" t="n">
        <v>1989</v>
      </c>
    </row>
    <row r="5640">
      <c r="A5640" t="n">
        <v>802428367</v>
      </c>
      <c r="B5640" t="n">
        <v>1989</v>
      </c>
    </row>
    <row r="5641">
      <c r="A5641" t="n">
        <v>802428615</v>
      </c>
      <c r="B5641" t="n">
        <v>1989</v>
      </c>
    </row>
    <row r="5642">
      <c r="A5642" t="n">
        <v>802428805</v>
      </c>
      <c r="B5642" t="n">
        <v>1989</v>
      </c>
    </row>
    <row r="5643">
      <c r="A5643" t="n">
        <v>802428888</v>
      </c>
      <c r="B5643" t="n">
        <v>1989</v>
      </c>
    </row>
    <row r="5644">
      <c r="A5644" t="n">
        <v>802428904</v>
      </c>
      <c r="B5644" t="n">
        <v>1989</v>
      </c>
    </row>
    <row r="5645">
      <c r="A5645" t="n">
        <v>802428920</v>
      </c>
      <c r="B5645" t="n">
        <v>1989</v>
      </c>
    </row>
    <row r="5646">
      <c r="A5646" t="n">
        <v>802428995</v>
      </c>
      <c r="B5646" t="n">
        <v>1989</v>
      </c>
    </row>
    <row r="5647">
      <c r="A5647" t="n">
        <v>802429035</v>
      </c>
      <c r="B5647" t="n">
        <v>1989</v>
      </c>
    </row>
    <row r="5648">
      <c r="A5648" t="n">
        <v>802429043</v>
      </c>
      <c r="B5648" t="n">
        <v>1989</v>
      </c>
    </row>
    <row r="5649">
      <c r="A5649" t="n">
        <v>802429175</v>
      </c>
      <c r="B5649" t="n">
        <v>1989</v>
      </c>
    </row>
    <row r="5650">
      <c r="A5650" t="n">
        <v>802429183</v>
      </c>
      <c r="B5650" t="n">
        <v>1989</v>
      </c>
    </row>
    <row r="5651">
      <c r="A5651" t="n">
        <v>802429332</v>
      </c>
      <c r="B5651" t="n">
        <v>1989</v>
      </c>
    </row>
    <row r="5652">
      <c r="A5652" t="n">
        <v>802429357</v>
      </c>
      <c r="B5652" t="n">
        <v>1989</v>
      </c>
    </row>
    <row r="5653">
      <c r="A5653" t="n">
        <v>802429548</v>
      </c>
      <c r="B5653" t="n">
        <v>1989</v>
      </c>
    </row>
    <row r="5654">
      <c r="A5654" t="n">
        <v>802429563</v>
      </c>
      <c r="B5654" t="n">
        <v>1989</v>
      </c>
    </row>
    <row r="5655">
      <c r="A5655" t="n">
        <v>802429597</v>
      </c>
      <c r="B5655" t="n">
        <v>1989</v>
      </c>
    </row>
    <row r="5656">
      <c r="A5656" t="n">
        <v>802429605</v>
      </c>
      <c r="B5656" t="n">
        <v>1989</v>
      </c>
    </row>
    <row r="5657">
      <c r="A5657" t="n">
        <v>802429639</v>
      </c>
      <c r="B5657" t="n">
        <v>1989</v>
      </c>
    </row>
    <row r="5658">
      <c r="A5658" t="n">
        <v>802429746</v>
      </c>
      <c r="B5658" t="n">
        <v>1989</v>
      </c>
    </row>
    <row r="5659">
      <c r="A5659" t="n">
        <v>802429829</v>
      </c>
      <c r="B5659" t="n">
        <v>1989</v>
      </c>
    </row>
    <row r="5660">
      <c r="A5660" t="n">
        <v>802429860</v>
      </c>
      <c r="B5660" t="n">
        <v>1989</v>
      </c>
    </row>
    <row r="5661">
      <c r="A5661" t="n">
        <v>802430314</v>
      </c>
      <c r="B5661" t="n">
        <v>1989</v>
      </c>
    </row>
    <row r="5662">
      <c r="A5662" t="n">
        <v>802430330</v>
      </c>
      <c r="B5662" t="n">
        <v>1989</v>
      </c>
    </row>
    <row r="5663">
      <c r="A5663" t="n">
        <v>802430397</v>
      </c>
      <c r="B5663" t="n">
        <v>1989</v>
      </c>
    </row>
    <row r="5664">
      <c r="A5664" t="n">
        <v>802430504</v>
      </c>
      <c r="B5664" t="n">
        <v>1989</v>
      </c>
    </row>
    <row r="5665">
      <c r="A5665" t="n">
        <v>802431874</v>
      </c>
      <c r="B5665" t="n">
        <v>1989</v>
      </c>
    </row>
    <row r="5666">
      <c r="A5666" t="n">
        <v>802431973</v>
      </c>
      <c r="B5666" t="n">
        <v>1989</v>
      </c>
    </row>
    <row r="5667">
      <c r="A5667" t="n">
        <v>802431999</v>
      </c>
      <c r="B5667" t="n">
        <v>1989</v>
      </c>
    </row>
    <row r="5668">
      <c r="A5668" t="n">
        <v>802432039</v>
      </c>
      <c r="B5668" t="n">
        <v>1989</v>
      </c>
    </row>
    <row r="5669">
      <c r="A5669" t="n">
        <v>802432112</v>
      </c>
      <c r="B5669" t="n">
        <v>1989</v>
      </c>
    </row>
    <row r="5670">
      <c r="A5670" t="n">
        <v>802432187</v>
      </c>
      <c r="B5670" t="n">
        <v>1989</v>
      </c>
    </row>
    <row r="5671">
      <c r="A5671" t="n">
        <v>802432351</v>
      </c>
      <c r="B5671" t="n">
        <v>1989</v>
      </c>
    </row>
    <row r="5672">
      <c r="A5672" t="n">
        <v>802432542</v>
      </c>
      <c r="B5672" t="n">
        <v>1989</v>
      </c>
    </row>
    <row r="5673">
      <c r="A5673" t="n">
        <v>802432559</v>
      </c>
      <c r="B5673" t="n">
        <v>1989</v>
      </c>
    </row>
    <row r="5674">
      <c r="A5674" t="n">
        <v>802432732</v>
      </c>
      <c r="B5674" t="n">
        <v>1989</v>
      </c>
    </row>
    <row r="5675">
      <c r="A5675" t="n">
        <v>802432781</v>
      </c>
      <c r="B5675" t="n">
        <v>1990</v>
      </c>
    </row>
    <row r="5676">
      <c r="A5676" t="n">
        <v>802432856</v>
      </c>
      <c r="B5676" t="n">
        <v>1989</v>
      </c>
    </row>
    <row r="5677">
      <c r="A5677" t="n">
        <v>802432922</v>
      </c>
      <c r="B5677" t="n">
        <v>1989</v>
      </c>
    </row>
    <row r="5678">
      <c r="A5678" t="n">
        <v>802432997</v>
      </c>
      <c r="B5678" t="n">
        <v>1989</v>
      </c>
    </row>
    <row r="5679">
      <c r="A5679" t="n">
        <v>802433060</v>
      </c>
      <c r="B5679" t="n">
        <v>1989</v>
      </c>
    </row>
    <row r="5680">
      <c r="A5680" t="n">
        <v>802433128</v>
      </c>
      <c r="B5680" t="n">
        <v>1989</v>
      </c>
    </row>
    <row r="5681">
      <c r="A5681" t="n">
        <v>802433219</v>
      </c>
      <c r="B5681" t="n">
        <v>1989</v>
      </c>
    </row>
    <row r="5682">
      <c r="A5682" t="n">
        <v>802433300</v>
      </c>
      <c r="B5682" t="n">
        <v>1989</v>
      </c>
    </row>
    <row r="5683">
      <c r="A5683" t="n">
        <v>802433367</v>
      </c>
      <c r="B5683" t="n">
        <v>1989</v>
      </c>
    </row>
    <row r="5684">
      <c r="A5684" t="n">
        <v>802433391</v>
      </c>
      <c r="B5684" t="n">
        <v>1989</v>
      </c>
    </row>
    <row r="5685">
      <c r="A5685" t="n">
        <v>802433417</v>
      </c>
      <c r="B5685" t="n">
        <v>1989</v>
      </c>
    </row>
    <row r="5686">
      <c r="A5686" t="n">
        <v>802433649</v>
      </c>
      <c r="B5686" t="n">
        <v>1989</v>
      </c>
    </row>
    <row r="5687">
      <c r="A5687" t="n">
        <v>802433698</v>
      </c>
      <c r="B5687" t="n">
        <v>1989</v>
      </c>
    </row>
    <row r="5688">
      <c r="A5688" t="n">
        <v>802433722</v>
      </c>
      <c r="B5688" t="n">
        <v>1989</v>
      </c>
    </row>
    <row r="5689">
      <c r="A5689" t="n">
        <v>802433797</v>
      </c>
      <c r="B5689" t="n">
        <v>1989</v>
      </c>
    </row>
    <row r="5690">
      <c r="A5690" t="n">
        <v>802434118</v>
      </c>
      <c r="B5690" t="n">
        <v>1990</v>
      </c>
    </row>
    <row r="5691">
      <c r="A5691" t="n">
        <v>802434191</v>
      </c>
      <c r="B5691" t="n">
        <v>1989</v>
      </c>
    </row>
    <row r="5692">
      <c r="A5692" t="n">
        <v>802434217</v>
      </c>
      <c r="B5692" t="n">
        <v>1989</v>
      </c>
    </row>
    <row r="5693">
      <c r="A5693" t="n">
        <v>802434381</v>
      </c>
      <c r="B5693" t="n">
        <v>1989</v>
      </c>
    </row>
    <row r="5694">
      <c r="A5694" t="n">
        <v>802434399</v>
      </c>
      <c r="B5694" t="n">
        <v>1989</v>
      </c>
    </row>
    <row r="5695">
      <c r="A5695" t="n">
        <v>802434415</v>
      </c>
      <c r="B5695" t="n">
        <v>1989</v>
      </c>
    </row>
    <row r="5696">
      <c r="A5696" t="n">
        <v>802434670</v>
      </c>
      <c r="B5696" t="n">
        <v>1990</v>
      </c>
    </row>
    <row r="5697">
      <c r="A5697" t="n">
        <v>802434704</v>
      </c>
      <c r="B5697" t="n">
        <v>1991</v>
      </c>
    </row>
    <row r="5698">
      <c r="A5698" t="n">
        <v>802434753</v>
      </c>
      <c r="B5698" t="n">
        <v>1989</v>
      </c>
    </row>
    <row r="5699">
      <c r="A5699" t="n">
        <v>802435271</v>
      </c>
      <c r="B5699" t="n">
        <v>1989</v>
      </c>
    </row>
    <row r="5700">
      <c r="A5700" t="n">
        <v>802435347</v>
      </c>
      <c r="B5700" t="n">
        <v>1989</v>
      </c>
    </row>
    <row r="5701">
      <c r="A5701" t="n">
        <v>802435362</v>
      </c>
      <c r="B5701" t="n">
        <v>1989</v>
      </c>
    </row>
    <row r="5702">
      <c r="A5702" t="n">
        <v>802435396</v>
      </c>
      <c r="B5702" t="n">
        <v>1989</v>
      </c>
    </row>
    <row r="5703">
      <c r="A5703" t="n">
        <v>802435479</v>
      </c>
      <c r="B5703" t="n">
        <v>1989</v>
      </c>
    </row>
    <row r="5704">
      <c r="A5704" t="n">
        <v>802435495</v>
      </c>
      <c r="B5704" t="n">
        <v>1990</v>
      </c>
    </row>
    <row r="5705">
      <c r="A5705" t="n">
        <v>802435503</v>
      </c>
      <c r="B5705" t="n">
        <v>1990</v>
      </c>
    </row>
    <row r="5706">
      <c r="A5706" t="n">
        <v>802435529</v>
      </c>
      <c r="B5706" t="n">
        <v>1989</v>
      </c>
    </row>
    <row r="5707">
      <c r="A5707" t="n">
        <v>802435545</v>
      </c>
      <c r="B5707" t="n">
        <v>1989</v>
      </c>
    </row>
    <row r="5708">
      <c r="A5708" t="n">
        <v>802435552</v>
      </c>
      <c r="B5708" t="n">
        <v>1989</v>
      </c>
    </row>
    <row r="5709">
      <c r="A5709" t="n">
        <v>802435560</v>
      </c>
      <c r="B5709" t="n">
        <v>1989</v>
      </c>
    </row>
    <row r="5710">
      <c r="A5710" t="n">
        <v>802435594</v>
      </c>
      <c r="B5710" t="n">
        <v>1989</v>
      </c>
    </row>
    <row r="5711">
      <c r="A5711" t="n">
        <v>802435628</v>
      </c>
      <c r="B5711" t="n">
        <v>1989</v>
      </c>
    </row>
    <row r="5712">
      <c r="A5712" t="n">
        <v>802436022</v>
      </c>
      <c r="B5712" t="n">
        <v>1989</v>
      </c>
    </row>
    <row r="5713">
      <c r="A5713" t="n">
        <v>802436063</v>
      </c>
      <c r="B5713" t="n">
        <v>1989</v>
      </c>
    </row>
    <row r="5714">
      <c r="A5714" t="n">
        <v>802436071</v>
      </c>
      <c r="B5714" t="n">
        <v>1989</v>
      </c>
    </row>
    <row r="5715">
      <c r="A5715" t="n">
        <v>802436543</v>
      </c>
      <c r="B5715" t="n">
        <v>1989</v>
      </c>
    </row>
    <row r="5716">
      <c r="A5716" t="n">
        <v>802437038</v>
      </c>
      <c r="B5716" t="n">
        <v>1989</v>
      </c>
    </row>
    <row r="5717">
      <c r="A5717" t="n">
        <v>802437046</v>
      </c>
      <c r="B5717" t="n">
        <v>1989</v>
      </c>
    </row>
    <row r="5718">
      <c r="A5718" t="n">
        <v>802437137</v>
      </c>
      <c r="B5718" t="n">
        <v>1989</v>
      </c>
    </row>
    <row r="5719">
      <c r="A5719" t="n">
        <v>802437319</v>
      </c>
      <c r="B5719" t="n">
        <v>1989</v>
      </c>
    </row>
    <row r="5720">
      <c r="A5720" t="n">
        <v>802437764</v>
      </c>
      <c r="B5720" t="n">
        <v>1989</v>
      </c>
    </row>
    <row r="5721">
      <c r="A5721" t="n">
        <v>802437772</v>
      </c>
      <c r="B5721" t="n">
        <v>1989</v>
      </c>
    </row>
    <row r="5722">
      <c r="A5722" t="n">
        <v>802437855</v>
      </c>
      <c r="B5722" t="n">
        <v>1989</v>
      </c>
    </row>
    <row r="5723">
      <c r="A5723" t="n">
        <v>802437863</v>
      </c>
      <c r="B5723" t="n">
        <v>1989</v>
      </c>
    </row>
    <row r="5724">
      <c r="A5724" t="n">
        <v>802437897</v>
      </c>
      <c r="B5724" t="n">
        <v>1989</v>
      </c>
    </row>
    <row r="5725">
      <c r="A5725" t="n">
        <v>802437905</v>
      </c>
      <c r="B5725" t="n">
        <v>1989</v>
      </c>
    </row>
    <row r="5726">
      <c r="A5726" t="n">
        <v>802437962</v>
      </c>
      <c r="B5726" t="n">
        <v>1989</v>
      </c>
    </row>
    <row r="5727">
      <c r="A5727" t="n">
        <v>802437988</v>
      </c>
      <c r="B5727" t="n">
        <v>1989</v>
      </c>
    </row>
    <row r="5728">
      <c r="A5728" t="n">
        <v>802437996</v>
      </c>
      <c r="B5728" t="n">
        <v>1989</v>
      </c>
    </row>
    <row r="5729">
      <c r="A5729" t="n">
        <v>802438119</v>
      </c>
      <c r="B5729" t="n">
        <v>1989</v>
      </c>
    </row>
    <row r="5730">
      <c r="A5730" t="n">
        <v>802438135</v>
      </c>
      <c r="B5730" t="n">
        <v>1989</v>
      </c>
    </row>
    <row r="5731">
      <c r="A5731" t="n">
        <v>802438192</v>
      </c>
      <c r="B5731" t="n">
        <v>1989</v>
      </c>
    </row>
    <row r="5732">
      <c r="A5732" t="n">
        <v>802438242</v>
      </c>
      <c r="B5732" t="n">
        <v>1989</v>
      </c>
    </row>
    <row r="5733">
      <c r="A5733" t="n">
        <v>802438358</v>
      </c>
      <c r="B5733" t="n">
        <v>1989</v>
      </c>
    </row>
    <row r="5734">
      <c r="A5734" t="n">
        <v>802438374</v>
      </c>
      <c r="B5734" t="n">
        <v>1989</v>
      </c>
    </row>
    <row r="5735">
      <c r="A5735" t="n">
        <v>802440032</v>
      </c>
      <c r="B5735" t="n">
        <v>1989</v>
      </c>
    </row>
    <row r="5736">
      <c r="A5736" t="n">
        <v>802447912</v>
      </c>
      <c r="B5736" t="n">
        <v>1989</v>
      </c>
    </row>
    <row r="5737">
      <c r="A5737" t="n">
        <v>802447938</v>
      </c>
      <c r="B5737" t="n">
        <v>1989</v>
      </c>
    </row>
    <row r="5738">
      <c r="A5738" t="n">
        <v>802447953</v>
      </c>
      <c r="B5738" t="n">
        <v>1989</v>
      </c>
    </row>
    <row r="5739">
      <c r="A5739" t="n">
        <v>802448001</v>
      </c>
      <c r="B5739" t="n">
        <v>1990</v>
      </c>
    </row>
    <row r="5740">
      <c r="A5740" t="n">
        <v>802448068</v>
      </c>
      <c r="B5740" t="n">
        <v>1989</v>
      </c>
    </row>
    <row r="5741">
      <c r="A5741" t="n">
        <v>802448084</v>
      </c>
      <c r="B5741" t="n">
        <v>1990</v>
      </c>
    </row>
    <row r="5742">
      <c r="A5742" t="n">
        <v>802448092</v>
      </c>
      <c r="B5742" t="n">
        <v>1990</v>
      </c>
    </row>
    <row r="5743">
      <c r="A5743" t="n">
        <v>802448167</v>
      </c>
      <c r="B5743" t="n">
        <v>1990</v>
      </c>
    </row>
    <row r="5744">
      <c r="A5744" t="n">
        <v>802448183</v>
      </c>
      <c r="B5744" t="n">
        <v>1990</v>
      </c>
    </row>
    <row r="5745">
      <c r="A5745" t="n">
        <v>802448217</v>
      </c>
      <c r="B5745" t="n">
        <v>1989</v>
      </c>
    </row>
    <row r="5746">
      <c r="A5746" t="n">
        <v>802448290</v>
      </c>
      <c r="B5746" t="n">
        <v>1989</v>
      </c>
    </row>
    <row r="5747">
      <c r="A5747" t="n">
        <v>802448373</v>
      </c>
      <c r="B5747" t="n">
        <v>1989</v>
      </c>
    </row>
    <row r="5748">
      <c r="A5748" t="n">
        <v>802448381</v>
      </c>
      <c r="B5748" t="n">
        <v>1990</v>
      </c>
    </row>
    <row r="5749">
      <c r="A5749" t="n">
        <v>802448399</v>
      </c>
      <c r="B5749" t="n">
        <v>1990</v>
      </c>
    </row>
    <row r="5750">
      <c r="A5750" t="n">
        <v>802448423</v>
      </c>
      <c r="B5750" t="n">
        <v>1990</v>
      </c>
    </row>
    <row r="5751">
      <c r="A5751" t="n">
        <v>802448449</v>
      </c>
      <c r="B5751" t="n">
        <v>1990</v>
      </c>
    </row>
    <row r="5752">
      <c r="A5752" t="n">
        <v>802448456</v>
      </c>
      <c r="B5752" t="n">
        <v>1990</v>
      </c>
    </row>
    <row r="5753">
      <c r="A5753" t="n">
        <v>802448472</v>
      </c>
      <c r="B5753" t="n">
        <v>1990</v>
      </c>
    </row>
    <row r="5754">
      <c r="A5754" t="n">
        <v>802448506</v>
      </c>
      <c r="B5754" t="n">
        <v>1990</v>
      </c>
    </row>
    <row r="5755">
      <c r="A5755" t="n">
        <v>802448563</v>
      </c>
      <c r="B5755" t="n">
        <v>1990</v>
      </c>
    </row>
    <row r="5756">
      <c r="A5756" t="n">
        <v>802448597</v>
      </c>
      <c r="B5756" t="n">
        <v>1989</v>
      </c>
    </row>
    <row r="5757">
      <c r="A5757" t="n">
        <v>802448662</v>
      </c>
      <c r="B5757" t="n">
        <v>1991</v>
      </c>
    </row>
    <row r="5758">
      <c r="A5758" t="n">
        <v>802448761</v>
      </c>
      <c r="B5758" t="n">
        <v>1990</v>
      </c>
    </row>
    <row r="5759">
      <c r="A5759" t="n">
        <v>802448977</v>
      </c>
      <c r="B5759" t="n">
        <v>1989</v>
      </c>
    </row>
    <row r="5760">
      <c r="A5760" t="n">
        <v>802449249</v>
      </c>
      <c r="B5760" t="n">
        <v>1989</v>
      </c>
    </row>
    <row r="5761">
      <c r="A5761" t="n">
        <v>802449553</v>
      </c>
      <c r="B5761" t="n">
        <v>1989</v>
      </c>
    </row>
    <row r="5762">
      <c r="A5762" t="n">
        <v>802449595</v>
      </c>
      <c r="B5762" t="n">
        <v>1989</v>
      </c>
    </row>
    <row r="5763">
      <c r="A5763" t="n">
        <v>802449611</v>
      </c>
      <c r="B5763" t="n">
        <v>1989</v>
      </c>
    </row>
    <row r="5764">
      <c r="A5764" t="n">
        <v>802449645</v>
      </c>
      <c r="B5764" t="n">
        <v>1989</v>
      </c>
    </row>
    <row r="5765">
      <c r="A5765" t="n">
        <v>802449652</v>
      </c>
      <c r="B5765" t="n">
        <v>1989</v>
      </c>
    </row>
    <row r="5766">
      <c r="A5766" t="n">
        <v>802449694</v>
      </c>
      <c r="B5766" t="n">
        <v>1990</v>
      </c>
    </row>
    <row r="5767">
      <c r="A5767" t="n">
        <v>802449702</v>
      </c>
      <c r="B5767" t="n">
        <v>1990</v>
      </c>
    </row>
    <row r="5768">
      <c r="A5768" t="n">
        <v>802449769</v>
      </c>
      <c r="B5768" t="n">
        <v>1990</v>
      </c>
    </row>
    <row r="5769">
      <c r="A5769" t="n">
        <v>802449785</v>
      </c>
      <c r="B5769" t="n">
        <v>1990</v>
      </c>
    </row>
    <row r="5770">
      <c r="A5770" t="n">
        <v>802449835</v>
      </c>
      <c r="B5770" t="n">
        <v>1990</v>
      </c>
    </row>
    <row r="5771">
      <c r="A5771" t="n">
        <v>802449876</v>
      </c>
      <c r="B5771" t="n">
        <v>1991</v>
      </c>
    </row>
    <row r="5772">
      <c r="A5772" t="n">
        <v>802449918</v>
      </c>
      <c r="B5772" t="n">
        <v>1989</v>
      </c>
    </row>
    <row r="5773">
      <c r="A5773" t="n">
        <v>802449934</v>
      </c>
      <c r="B5773" t="n">
        <v>1989</v>
      </c>
    </row>
    <row r="5774">
      <c r="A5774" t="n">
        <v>802449975</v>
      </c>
      <c r="B5774" t="n">
        <v>1989</v>
      </c>
    </row>
    <row r="5775">
      <c r="A5775" t="n">
        <v>802450056</v>
      </c>
      <c r="B5775" t="n">
        <v>1989</v>
      </c>
    </row>
    <row r="5776">
      <c r="A5776" t="n">
        <v>802450098</v>
      </c>
      <c r="B5776" t="n">
        <v>1989</v>
      </c>
    </row>
    <row r="5777">
      <c r="A5777" t="n">
        <v>802450122</v>
      </c>
      <c r="B5777" t="n">
        <v>1989</v>
      </c>
    </row>
    <row r="5778">
      <c r="A5778" t="n">
        <v>802450148</v>
      </c>
      <c r="B5778" t="n">
        <v>1989</v>
      </c>
    </row>
    <row r="5779">
      <c r="A5779" t="n">
        <v>802450163</v>
      </c>
      <c r="B5779" t="n">
        <v>1990</v>
      </c>
    </row>
    <row r="5780">
      <c r="A5780" t="n">
        <v>802450247</v>
      </c>
      <c r="B5780" t="n">
        <v>1989</v>
      </c>
    </row>
    <row r="5781">
      <c r="A5781" t="n">
        <v>802450338</v>
      </c>
      <c r="B5781" t="n">
        <v>1990</v>
      </c>
    </row>
    <row r="5782">
      <c r="A5782" t="n">
        <v>802450429</v>
      </c>
      <c r="B5782" t="n">
        <v>1989</v>
      </c>
    </row>
    <row r="5783">
      <c r="A5783" t="n">
        <v>802450437</v>
      </c>
      <c r="B5783" t="n">
        <v>1989</v>
      </c>
    </row>
    <row r="5784">
      <c r="A5784" t="n">
        <v>802450452</v>
      </c>
      <c r="B5784" t="n">
        <v>1989</v>
      </c>
    </row>
    <row r="5785">
      <c r="A5785" t="n">
        <v>802450460</v>
      </c>
      <c r="B5785" t="n">
        <v>1989</v>
      </c>
    </row>
    <row r="5786">
      <c r="A5786" t="n">
        <v>802450478</v>
      </c>
      <c r="B5786" t="n">
        <v>1989</v>
      </c>
    </row>
    <row r="5787">
      <c r="A5787" t="n">
        <v>802450494</v>
      </c>
      <c r="B5787" t="n">
        <v>1989</v>
      </c>
    </row>
    <row r="5788">
      <c r="A5788" t="n">
        <v>802450528</v>
      </c>
      <c r="B5788" t="n">
        <v>1989</v>
      </c>
    </row>
    <row r="5789">
      <c r="A5789" t="n">
        <v>802450692</v>
      </c>
      <c r="B5789" t="n">
        <v>1990</v>
      </c>
    </row>
    <row r="5790">
      <c r="A5790" t="n">
        <v>802450973</v>
      </c>
      <c r="B5790" t="n">
        <v>1993</v>
      </c>
    </row>
    <row r="5791">
      <c r="A5791" t="n">
        <v>802451161</v>
      </c>
      <c r="B5791" t="n">
        <v>1991</v>
      </c>
    </row>
    <row r="5792">
      <c r="A5792" t="n">
        <v>802451211</v>
      </c>
      <c r="B5792" t="n">
        <v>1989</v>
      </c>
    </row>
    <row r="5793">
      <c r="A5793" t="n">
        <v>802451294</v>
      </c>
      <c r="B5793" t="n">
        <v>1989</v>
      </c>
    </row>
    <row r="5794">
      <c r="A5794" t="n">
        <v>802451492</v>
      </c>
      <c r="B5794" t="n">
        <v>1989</v>
      </c>
    </row>
    <row r="5795">
      <c r="A5795" t="n">
        <v>802451708</v>
      </c>
      <c r="B5795" t="n">
        <v>1990</v>
      </c>
    </row>
    <row r="5796">
      <c r="A5796" t="n">
        <v>802451781</v>
      </c>
      <c r="B5796" t="n">
        <v>1989</v>
      </c>
    </row>
    <row r="5797">
      <c r="A5797" t="n">
        <v>802451856</v>
      </c>
      <c r="B5797" t="n">
        <v>1989</v>
      </c>
    </row>
    <row r="5798">
      <c r="A5798" t="n">
        <v>802451898</v>
      </c>
      <c r="B5798" t="n">
        <v>1989</v>
      </c>
    </row>
    <row r="5799">
      <c r="A5799" t="n">
        <v>802451906</v>
      </c>
      <c r="B5799" t="n">
        <v>1989</v>
      </c>
    </row>
    <row r="5800">
      <c r="A5800" t="n">
        <v>802451914</v>
      </c>
      <c r="B5800" t="n">
        <v>1989</v>
      </c>
    </row>
    <row r="5801">
      <c r="A5801" t="n">
        <v>802451922</v>
      </c>
      <c r="B5801" t="n">
        <v>1989</v>
      </c>
    </row>
    <row r="5802">
      <c r="A5802" t="n">
        <v>802451930</v>
      </c>
      <c r="B5802" t="n">
        <v>1989</v>
      </c>
    </row>
    <row r="5803">
      <c r="A5803" t="n">
        <v>802451963</v>
      </c>
      <c r="B5803" t="n">
        <v>1990</v>
      </c>
    </row>
    <row r="5804">
      <c r="A5804" t="n">
        <v>802451997</v>
      </c>
      <c r="B5804" t="n">
        <v>1990</v>
      </c>
    </row>
    <row r="5805">
      <c r="A5805" t="n">
        <v>802452003</v>
      </c>
      <c r="B5805" t="n">
        <v>1990</v>
      </c>
    </row>
    <row r="5806">
      <c r="A5806" t="n">
        <v>802452052</v>
      </c>
      <c r="B5806" t="n">
        <v>1990</v>
      </c>
    </row>
    <row r="5807">
      <c r="A5807" t="n">
        <v>802452078</v>
      </c>
      <c r="B5807" t="n">
        <v>1990</v>
      </c>
    </row>
    <row r="5808">
      <c r="A5808" t="n">
        <v>802452151</v>
      </c>
      <c r="B5808" t="n">
        <v>1989</v>
      </c>
    </row>
    <row r="5809">
      <c r="A5809" t="n">
        <v>802452755</v>
      </c>
      <c r="B5809" t="n">
        <v>1989</v>
      </c>
    </row>
    <row r="5810">
      <c r="A5810" t="n">
        <v>802452771</v>
      </c>
      <c r="B5810" t="n">
        <v>1989</v>
      </c>
    </row>
    <row r="5811">
      <c r="A5811" t="n">
        <v>802452888</v>
      </c>
      <c r="B5811" t="n">
        <v>1989</v>
      </c>
    </row>
    <row r="5812">
      <c r="A5812" t="n">
        <v>802453050</v>
      </c>
      <c r="B5812" t="n">
        <v>1989</v>
      </c>
    </row>
    <row r="5813">
      <c r="A5813" t="n">
        <v>802453076</v>
      </c>
      <c r="B5813" t="n">
        <v>1989</v>
      </c>
    </row>
    <row r="5814">
      <c r="A5814" t="n">
        <v>802453100</v>
      </c>
      <c r="B5814" t="n">
        <v>1989</v>
      </c>
    </row>
    <row r="5815">
      <c r="A5815" t="n">
        <v>802453316</v>
      </c>
      <c r="B5815" t="n">
        <v>1990</v>
      </c>
    </row>
    <row r="5816">
      <c r="A5816" t="n">
        <v>802453324</v>
      </c>
      <c r="B5816" t="n">
        <v>1990</v>
      </c>
    </row>
    <row r="5817">
      <c r="A5817" t="n">
        <v>802453332</v>
      </c>
      <c r="B5817" t="n">
        <v>1991</v>
      </c>
    </row>
    <row r="5818">
      <c r="A5818" t="n">
        <v>802453365</v>
      </c>
      <c r="B5818" t="n">
        <v>1991</v>
      </c>
    </row>
    <row r="5819">
      <c r="A5819" t="n">
        <v>802453464</v>
      </c>
      <c r="B5819" t="n">
        <v>1989</v>
      </c>
    </row>
    <row r="5820">
      <c r="A5820" t="n">
        <v>802453498</v>
      </c>
      <c r="B5820" t="n">
        <v>1989</v>
      </c>
    </row>
    <row r="5821">
      <c r="A5821" t="n">
        <v>802453563</v>
      </c>
      <c r="B5821" t="n">
        <v>1989</v>
      </c>
    </row>
    <row r="5822">
      <c r="A5822" t="n">
        <v>802453639</v>
      </c>
      <c r="B5822" t="n">
        <v>1989</v>
      </c>
    </row>
    <row r="5823">
      <c r="A5823" t="n">
        <v>802453696</v>
      </c>
      <c r="B5823" t="n">
        <v>1989</v>
      </c>
    </row>
    <row r="5824">
      <c r="A5824" t="n">
        <v>802453779</v>
      </c>
      <c r="B5824" t="n">
        <v>1989</v>
      </c>
    </row>
    <row r="5825">
      <c r="A5825" t="n">
        <v>802453910</v>
      </c>
      <c r="B5825" t="n">
        <v>1989</v>
      </c>
    </row>
    <row r="5826">
      <c r="A5826" t="n">
        <v>802453951</v>
      </c>
      <c r="B5826" t="n">
        <v>1989</v>
      </c>
    </row>
    <row r="5827">
      <c r="A5827" t="n">
        <v>802454595</v>
      </c>
      <c r="B5827" t="n">
        <v>1989</v>
      </c>
    </row>
    <row r="5828">
      <c r="A5828" t="n">
        <v>802454694</v>
      </c>
      <c r="B5828" t="n">
        <v>1989</v>
      </c>
    </row>
    <row r="5829">
      <c r="A5829" t="n">
        <v>802454702</v>
      </c>
      <c r="B5829" t="n">
        <v>1989</v>
      </c>
    </row>
    <row r="5830">
      <c r="A5830" t="n">
        <v>802454843</v>
      </c>
      <c r="B5830" t="n">
        <v>1989</v>
      </c>
    </row>
    <row r="5831">
      <c r="A5831" t="n">
        <v>802454850</v>
      </c>
      <c r="B5831" t="n">
        <v>1989</v>
      </c>
    </row>
    <row r="5832">
      <c r="A5832" t="n">
        <v>802454868</v>
      </c>
      <c r="B5832" t="n">
        <v>1989</v>
      </c>
    </row>
    <row r="5833">
      <c r="A5833" t="n">
        <v>802455246</v>
      </c>
      <c r="B5833" t="n">
        <v>1990</v>
      </c>
    </row>
    <row r="5834">
      <c r="A5834" t="n">
        <v>802455832</v>
      </c>
      <c r="B5834" t="n">
        <v>1989</v>
      </c>
    </row>
    <row r="5835">
      <c r="A5835" t="n">
        <v>802456053</v>
      </c>
      <c r="B5835" t="n">
        <v>1989</v>
      </c>
    </row>
    <row r="5836">
      <c r="A5836" t="n">
        <v>802456111</v>
      </c>
      <c r="B5836" t="n">
        <v>1989</v>
      </c>
    </row>
    <row r="5837">
      <c r="A5837" t="n">
        <v>802456228</v>
      </c>
      <c r="B5837" t="n">
        <v>1989</v>
      </c>
    </row>
    <row r="5838">
      <c r="A5838" t="n">
        <v>802456319</v>
      </c>
      <c r="B5838" t="n">
        <v>1989</v>
      </c>
    </row>
    <row r="5839">
      <c r="A5839" t="n">
        <v>802456350</v>
      </c>
      <c r="B5839" t="n">
        <v>1989</v>
      </c>
    </row>
    <row r="5840">
      <c r="A5840" t="n">
        <v>802456533</v>
      </c>
      <c r="B5840" t="n">
        <v>1989</v>
      </c>
    </row>
    <row r="5841">
      <c r="A5841" t="n">
        <v>802457069</v>
      </c>
      <c r="B5841" t="n">
        <v>1989</v>
      </c>
    </row>
    <row r="5842">
      <c r="A5842" t="n">
        <v>802457143</v>
      </c>
      <c r="B5842" t="n">
        <v>1989</v>
      </c>
    </row>
    <row r="5843">
      <c r="A5843" t="n">
        <v>802457473</v>
      </c>
      <c r="B5843" t="n">
        <v>1989</v>
      </c>
    </row>
    <row r="5844">
      <c r="A5844" t="n">
        <v>802457507</v>
      </c>
      <c r="B5844" t="n">
        <v>1989</v>
      </c>
    </row>
    <row r="5845">
      <c r="A5845" t="n">
        <v>802457606</v>
      </c>
      <c r="B5845" t="n">
        <v>1989</v>
      </c>
    </row>
    <row r="5846">
      <c r="A5846" t="n">
        <v>802457663</v>
      </c>
      <c r="B5846" t="n">
        <v>1989</v>
      </c>
    </row>
    <row r="5847">
      <c r="A5847" t="n">
        <v>802457721</v>
      </c>
      <c r="B5847" t="n">
        <v>1989</v>
      </c>
    </row>
    <row r="5848">
      <c r="A5848" t="n">
        <v>802457895</v>
      </c>
      <c r="B5848" t="n">
        <v>1989</v>
      </c>
    </row>
    <row r="5849">
      <c r="A5849" t="n">
        <v>802458174</v>
      </c>
      <c r="B5849" t="n">
        <v>1989</v>
      </c>
    </row>
    <row r="5850">
      <c r="A5850" t="n">
        <v>802458380</v>
      </c>
      <c r="B5850" t="n">
        <v>1989</v>
      </c>
    </row>
    <row r="5851">
      <c r="A5851" t="n">
        <v>802458570</v>
      </c>
      <c r="B5851" t="n">
        <v>1990</v>
      </c>
    </row>
    <row r="5852">
      <c r="A5852" t="n">
        <v>802459040</v>
      </c>
      <c r="B5852" t="n">
        <v>1989</v>
      </c>
    </row>
    <row r="5853">
      <c r="A5853" t="n">
        <v>802459123</v>
      </c>
      <c r="B5853" t="n">
        <v>1990</v>
      </c>
    </row>
    <row r="5854">
      <c r="A5854" t="n">
        <v>802459131</v>
      </c>
      <c r="B5854" t="n">
        <v>1990</v>
      </c>
    </row>
    <row r="5855">
      <c r="A5855" t="n">
        <v>802459180</v>
      </c>
      <c r="B5855" t="n">
        <v>1989</v>
      </c>
    </row>
    <row r="5856">
      <c r="A5856" t="n">
        <v>802459214</v>
      </c>
      <c r="B5856" t="n">
        <v>1989</v>
      </c>
    </row>
    <row r="5857">
      <c r="A5857" t="n">
        <v>802459958</v>
      </c>
      <c r="B5857" t="n">
        <v>1989</v>
      </c>
    </row>
    <row r="5858">
      <c r="A5858" t="n">
        <v>802460030</v>
      </c>
      <c r="B5858" t="n">
        <v>1989</v>
      </c>
    </row>
    <row r="5859">
      <c r="A5859" t="n">
        <v>802460105</v>
      </c>
      <c r="B5859" t="n">
        <v>1989</v>
      </c>
    </row>
    <row r="5860">
      <c r="A5860" t="n">
        <v>802460360</v>
      </c>
      <c r="B5860" t="n">
        <v>1990</v>
      </c>
    </row>
    <row r="5861">
      <c r="A5861" t="n">
        <v>802460378</v>
      </c>
      <c r="B5861" t="n">
        <v>1989</v>
      </c>
    </row>
    <row r="5862">
      <c r="A5862" t="n">
        <v>802460386</v>
      </c>
      <c r="B5862" t="n">
        <v>1989</v>
      </c>
    </row>
    <row r="5863">
      <c r="A5863" t="n">
        <v>802460493</v>
      </c>
      <c r="B5863" t="n">
        <v>1989</v>
      </c>
    </row>
    <row r="5864">
      <c r="A5864" t="n">
        <v>802460584</v>
      </c>
      <c r="B5864" t="n">
        <v>1989</v>
      </c>
    </row>
    <row r="5865">
      <c r="A5865" t="n">
        <v>802460709</v>
      </c>
      <c r="B5865" t="n">
        <v>1989</v>
      </c>
    </row>
    <row r="5866">
      <c r="A5866" t="n">
        <v>802460857</v>
      </c>
      <c r="B5866" t="n">
        <v>1989</v>
      </c>
    </row>
    <row r="5867">
      <c r="A5867" t="n">
        <v>802460881</v>
      </c>
      <c r="B5867" t="n">
        <v>1989</v>
      </c>
    </row>
    <row r="5868">
      <c r="A5868" t="n">
        <v>802460998</v>
      </c>
      <c r="B5868" t="n">
        <v>1989</v>
      </c>
    </row>
    <row r="5869">
      <c r="A5869" t="n">
        <v>802461061</v>
      </c>
      <c r="B5869" t="n">
        <v>1989</v>
      </c>
    </row>
    <row r="5870">
      <c r="A5870" t="n">
        <v>802461160</v>
      </c>
      <c r="B5870" t="n">
        <v>1989</v>
      </c>
    </row>
    <row r="5871">
      <c r="A5871" t="n">
        <v>802461285</v>
      </c>
      <c r="B5871" t="n">
        <v>1989</v>
      </c>
    </row>
    <row r="5872">
      <c r="A5872" t="n">
        <v>802461491</v>
      </c>
      <c r="B5872" t="n">
        <v>1989</v>
      </c>
    </row>
    <row r="5873">
      <c r="A5873" t="n">
        <v>802461525</v>
      </c>
      <c r="B5873" t="n">
        <v>1989</v>
      </c>
    </row>
    <row r="5874">
      <c r="A5874" t="n">
        <v>802461665</v>
      </c>
      <c r="B5874" t="n">
        <v>1989</v>
      </c>
    </row>
    <row r="5875">
      <c r="A5875" t="n">
        <v>802461947</v>
      </c>
      <c r="B5875" t="n">
        <v>1989</v>
      </c>
    </row>
    <row r="5876">
      <c r="A5876" t="n">
        <v>802461970</v>
      </c>
      <c r="B5876" t="n">
        <v>1989</v>
      </c>
    </row>
    <row r="5877">
      <c r="A5877" t="n">
        <v>802461996</v>
      </c>
      <c r="B5877" t="n">
        <v>1989</v>
      </c>
    </row>
    <row r="5878">
      <c r="A5878" t="n">
        <v>802462044</v>
      </c>
      <c r="B5878" t="n">
        <v>1989</v>
      </c>
    </row>
    <row r="5879">
      <c r="A5879" t="n">
        <v>802462218</v>
      </c>
      <c r="B5879" t="n">
        <v>1989</v>
      </c>
    </row>
    <row r="5880">
      <c r="A5880" t="n">
        <v>802462853</v>
      </c>
      <c r="B5880" t="n">
        <v>1989</v>
      </c>
    </row>
    <row r="5881">
      <c r="A5881" t="n">
        <v>802462861</v>
      </c>
      <c r="B5881" t="n">
        <v>1989</v>
      </c>
    </row>
    <row r="5882">
      <c r="A5882" t="n">
        <v>802462986</v>
      </c>
      <c r="B5882" t="n">
        <v>1989</v>
      </c>
    </row>
    <row r="5883">
      <c r="A5883" t="n">
        <v>802463174</v>
      </c>
      <c r="B5883" t="n">
        <v>1989</v>
      </c>
    </row>
    <row r="5884">
      <c r="A5884" t="n">
        <v>802463364</v>
      </c>
      <c r="B5884" t="n">
        <v>1989</v>
      </c>
    </row>
    <row r="5885">
      <c r="A5885" t="n">
        <v>802463414</v>
      </c>
      <c r="B5885" t="n">
        <v>1989</v>
      </c>
    </row>
    <row r="5886">
      <c r="A5886" t="n">
        <v>802463539</v>
      </c>
      <c r="B5886" t="n">
        <v>1989</v>
      </c>
    </row>
    <row r="5887">
      <c r="A5887" t="n">
        <v>802463802</v>
      </c>
      <c r="B5887" t="n">
        <v>1989</v>
      </c>
    </row>
    <row r="5888">
      <c r="A5888" t="n">
        <v>802463885</v>
      </c>
      <c r="B5888" t="n">
        <v>1990</v>
      </c>
    </row>
    <row r="5889">
      <c r="A5889" t="n">
        <v>802463976</v>
      </c>
      <c r="B5889" t="n">
        <v>1989</v>
      </c>
    </row>
    <row r="5890">
      <c r="A5890" t="n">
        <v>802464404</v>
      </c>
      <c r="B5890" t="n">
        <v>1989</v>
      </c>
    </row>
    <row r="5891">
      <c r="A5891" t="n">
        <v>802464610</v>
      </c>
      <c r="B5891" t="n">
        <v>1989</v>
      </c>
    </row>
    <row r="5892">
      <c r="A5892" t="n">
        <v>802464628</v>
      </c>
      <c r="B5892" t="n">
        <v>1989</v>
      </c>
    </row>
    <row r="5893">
      <c r="A5893" t="n">
        <v>802464651</v>
      </c>
      <c r="B5893" t="n">
        <v>1989</v>
      </c>
    </row>
    <row r="5894">
      <c r="A5894" t="n">
        <v>802464941</v>
      </c>
      <c r="B5894" t="n">
        <v>1989</v>
      </c>
    </row>
    <row r="5895">
      <c r="A5895" t="n">
        <v>802465039</v>
      </c>
      <c r="B5895" t="n">
        <v>1990</v>
      </c>
    </row>
    <row r="5896">
      <c r="A5896" t="n">
        <v>802465047</v>
      </c>
      <c r="B5896" t="n">
        <v>1990</v>
      </c>
    </row>
    <row r="5897">
      <c r="A5897" t="n">
        <v>802465054</v>
      </c>
      <c r="B5897" t="n">
        <v>1990</v>
      </c>
    </row>
    <row r="5898">
      <c r="A5898" t="n">
        <v>802465088</v>
      </c>
      <c r="B5898" t="n">
        <v>1990</v>
      </c>
    </row>
    <row r="5899">
      <c r="A5899" t="n">
        <v>802465187</v>
      </c>
      <c r="B5899" t="n">
        <v>1989</v>
      </c>
    </row>
    <row r="5900">
      <c r="A5900" t="n">
        <v>802465195</v>
      </c>
      <c r="B5900" t="n">
        <v>1989</v>
      </c>
    </row>
    <row r="5901">
      <c r="A5901" t="n">
        <v>802465369</v>
      </c>
      <c r="B5901" t="n">
        <v>1989</v>
      </c>
    </row>
    <row r="5902">
      <c r="A5902" t="n">
        <v>802465492</v>
      </c>
      <c r="B5902" t="n">
        <v>1990</v>
      </c>
    </row>
    <row r="5903">
      <c r="A5903" t="n">
        <v>802465641</v>
      </c>
      <c r="B5903" t="n">
        <v>1989</v>
      </c>
    </row>
    <row r="5904">
      <c r="A5904" t="n">
        <v>802465708</v>
      </c>
      <c r="B5904" t="n">
        <v>1989</v>
      </c>
    </row>
    <row r="5905">
      <c r="A5905" t="n">
        <v>802465724</v>
      </c>
      <c r="B5905" t="n">
        <v>1989</v>
      </c>
    </row>
    <row r="5906">
      <c r="A5906" t="n">
        <v>802465963</v>
      </c>
      <c r="B5906" t="n">
        <v>1989</v>
      </c>
    </row>
    <row r="5907">
      <c r="A5907" t="n">
        <v>802465989</v>
      </c>
      <c r="B5907" t="n">
        <v>1989</v>
      </c>
    </row>
    <row r="5908">
      <c r="A5908" t="n">
        <v>802465997</v>
      </c>
      <c r="B5908" t="n">
        <v>1989</v>
      </c>
    </row>
    <row r="5909">
      <c r="A5909" t="n">
        <v>802466193</v>
      </c>
      <c r="B5909" t="n">
        <v>1989</v>
      </c>
    </row>
    <row r="5910">
      <c r="A5910" t="n">
        <v>802466334</v>
      </c>
      <c r="B5910" t="n">
        <v>1989</v>
      </c>
    </row>
    <row r="5911">
      <c r="A5911" t="n">
        <v>802466466</v>
      </c>
      <c r="B5911" t="n">
        <v>1989</v>
      </c>
    </row>
    <row r="5912">
      <c r="A5912" t="n">
        <v>802466573</v>
      </c>
      <c r="B5912" t="n">
        <v>1989</v>
      </c>
    </row>
    <row r="5913">
      <c r="A5913" t="n">
        <v>802466599</v>
      </c>
      <c r="B5913" t="n">
        <v>1989</v>
      </c>
    </row>
    <row r="5914">
      <c r="A5914" t="n">
        <v>802466813</v>
      </c>
      <c r="B5914" t="n">
        <v>1989</v>
      </c>
    </row>
    <row r="5915">
      <c r="A5915" t="n">
        <v>802467175</v>
      </c>
      <c r="B5915" t="n">
        <v>1989</v>
      </c>
    </row>
    <row r="5916">
      <c r="A5916" t="n">
        <v>802467183</v>
      </c>
      <c r="B5916" t="n">
        <v>1989</v>
      </c>
    </row>
    <row r="5917">
      <c r="A5917" t="n">
        <v>802467332</v>
      </c>
      <c r="B5917" t="n">
        <v>1989</v>
      </c>
    </row>
    <row r="5918">
      <c r="A5918" t="n">
        <v>802467597</v>
      </c>
      <c r="B5918" t="n">
        <v>1989</v>
      </c>
    </row>
    <row r="5919">
      <c r="A5919" t="n">
        <v>802467605</v>
      </c>
      <c r="B5919" t="n">
        <v>1989</v>
      </c>
    </row>
    <row r="5920">
      <c r="A5920" t="n">
        <v>802467639</v>
      </c>
      <c r="B5920" t="n">
        <v>1989</v>
      </c>
    </row>
    <row r="5921">
      <c r="A5921" t="n">
        <v>802467654</v>
      </c>
      <c r="B5921" t="n">
        <v>1989</v>
      </c>
    </row>
    <row r="5922">
      <c r="A5922" t="n">
        <v>802467712</v>
      </c>
      <c r="B5922" t="n">
        <v>1989</v>
      </c>
    </row>
    <row r="5923">
      <c r="A5923" t="n">
        <v>802467761</v>
      </c>
      <c r="B5923" t="n">
        <v>1989</v>
      </c>
    </row>
    <row r="5924">
      <c r="A5924" t="n">
        <v>802467787</v>
      </c>
      <c r="B5924" t="n">
        <v>1989</v>
      </c>
    </row>
    <row r="5925">
      <c r="A5925" t="n">
        <v>802467795</v>
      </c>
      <c r="B5925" t="n">
        <v>1989</v>
      </c>
    </row>
    <row r="5926">
      <c r="A5926" t="n">
        <v>802467951</v>
      </c>
      <c r="B5926" t="n">
        <v>1989</v>
      </c>
    </row>
    <row r="5927">
      <c r="A5927" t="n">
        <v>802468017</v>
      </c>
      <c r="B5927" t="n">
        <v>1989</v>
      </c>
    </row>
    <row r="5928">
      <c r="A5928" t="n">
        <v>802468033</v>
      </c>
      <c r="B5928" t="n">
        <v>1989</v>
      </c>
    </row>
    <row r="5929">
      <c r="A5929" t="n">
        <v>802468157</v>
      </c>
      <c r="B5929" t="n">
        <v>1989</v>
      </c>
    </row>
    <row r="5930">
      <c r="A5930" t="n">
        <v>802468306</v>
      </c>
      <c r="B5930" t="n">
        <v>1989</v>
      </c>
    </row>
    <row r="5931">
      <c r="A5931" t="n">
        <v>802468314</v>
      </c>
      <c r="B5931" t="n">
        <v>1989</v>
      </c>
    </row>
    <row r="5932">
      <c r="A5932" t="n">
        <v>802468371</v>
      </c>
      <c r="B5932" t="n">
        <v>1989</v>
      </c>
    </row>
    <row r="5933">
      <c r="A5933" t="n">
        <v>802468686</v>
      </c>
      <c r="B5933" t="n">
        <v>1989</v>
      </c>
    </row>
    <row r="5934">
      <c r="A5934" t="n">
        <v>802469502</v>
      </c>
      <c r="B5934" t="n">
        <v>1989</v>
      </c>
    </row>
    <row r="5935">
      <c r="A5935" t="n">
        <v>802469726</v>
      </c>
      <c r="B5935" t="n">
        <v>1989</v>
      </c>
    </row>
    <row r="5936">
      <c r="A5936" t="n">
        <v>802469809</v>
      </c>
      <c r="B5936" t="n">
        <v>1989</v>
      </c>
    </row>
    <row r="5937">
      <c r="A5937" t="n">
        <v>802469866</v>
      </c>
      <c r="B5937" t="n">
        <v>1989</v>
      </c>
    </row>
    <row r="5938">
      <c r="A5938" t="n">
        <v>802470039</v>
      </c>
      <c r="B5938" t="n">
        <v>1989</v>
      </c>
    </row>
    <row r="5939">
      <c r="A5939" t="n">
        <v>802470096</v>
      </c>
      <c r="B5939" t="n">
        <v>1990</v>
      </c>
    </row>
    <row r="5940">
      <c r="A5940" t="n">
        <v>802470112</v>
      </c>
      <c r="B5940" t="n">
        <v>1990</v>
      </c>
    </row>
    <row r="5941">
      <c r="A5941" t="n">
        <v>802470203</v>
      </c>
      <c r="B5941" t="n">
        <v>1990</v>
      </c>
    </row>
    <row r="5942">
      <c r="A5942" t="n">
        <v>802470286</v>
      </c>
      <c r="B5942" t="n">
        <v>1990</v>
      </c>
    </row>
    <row r="5943">
      <c r="A5943" t="n">
        <v>802471391</v>
      </c>
      <c r="B5943" t="n">
        <v>1989</v>
      </c>
    </row>
    <row r="5944">
      <c r="A5944" t="n">
        <v>802471854</v>
      </c>
      <c r="B5944" t="n">
        <v>1989</v>
      </c>
    </row>
    <row r="5945">
      <c r="A5945" t="n">
        <v>802476093</v>
      </c>
      <c r="B5945" t="n">
        <v>1989</v>
      </c>
    </row>
    <row r="5946">
      <c r="A5946" t="n">
        <v>802476135</v>
      </c>
      <c r="B5946" t="n">
        <v>1989</v>
      </c>
    </row>
    <row r="5947">
      <c r="A5947" t="n">
        <v>802476200</v>
      </c>
      <c r="B5947" t="n">
        <v>1990</v>
      </c>
    </row>
    <row r="5948">
      <c r="A5948" t="n">
        <v>802476234</v>
      </c>
      <c r="B5948" t="n">
        <v>1990</v>
      </c>
    </row>
    <row r="5949">
      <c r="A5949" t="n">
        <v>802476259</v>
      </c>
      <c r="B5949" t="n">
        <v>1989</v>
      </c>
    </row>
    <row r="5950">
      <c r="A5950" t="n">
        <v>802476275</v>
      </c>
      <c r="B5950" t="n">
        <v>1989</v>
      </c>
    </row>
    <row r="5951">
      <c r="A5951" t="n">
        <v>802476309</v>
      </c>
      <c r="B5951" t="n">
        <v>1989</v>
      </c>
    </row>
    <row r="5952">
      <c r="A5952" t="n">
        <v>802476440</v>
      </c>
      <c r="B5952" t="n">
        <v>1989</v>
      </c>
    </row>
    <row r="5953">
      <c r="A5953" t="n">
        <v>802476457</v>
      </c>
      <c r="B5953" t="n">
        <v>1989</v>
      </c>
    </row>
    <row r="5954">
      <c r="A5954" t="n">
        <v>802476473</v>
      </c>
      <c r="B5954" t="n">
        <v>1989</v>
      </c>
    </row>
    <row r="5955">
      <c r="A5955" t="n">
        <v>802476531</v>
      </c>
      <c r="B5955" t="n">
        <v>1989</v>
      </c>
    </row>
    <row r="5956">
      <c r="A5956" t="n">
        <v>802476564</v>
      </c>
      <c r="B5956" t="n">
        <v>1989</v>
      </c>
    </row>
    <row r="5957">
      <c r="A5957" t="n">
        <v>802476580</v>
      </c>
      <c r="B5957" t="n">
        <v>1989</v>
      </c>
    </row>
    <row r="5958">
      <c r="A5958" t="n">
        <v>802476622</v>
      </c>
      <c r="B5958" t="n">
        <v>1989</v>
      </c>
    </row>
    <row r="5959">
      <c r="A5959" t="n">
        <v>802476671</v>
      </c>
      <c r="B5959" t="n">
        <v>1989</v>
      </c>
    </row>
    <row r="5960">
      <c r="A5960" t="n">
        <v>802476721</v>
      </c>
      <c r="B5960" t="n">
        <v>1990</v>
      </c>
    </row>
    <row r="5961">
      <c r="A5961" t="n">
        <v>802476754</v>
      </c>
      <c r="B5961" t="n">
        <v>1989</v>
      </c>
    </row>
    <row r="5962">
      <c r="A5962" t="n">
        <v>802476762</v>
      </c>
      <c r="B5962" t="n">
        <v>1989</v>
      </c>
    </row>
    <row r="5963">
      <c r="A5963" t="n">
        <v>802476838</v>
      </c>
      <c r="B5963" t="n">
        <v>1989</v>
      </c>
    </row>
    <row r="5964">
      <c r="A5964" t="n">
        <v>802476937</v>
      </c>
      <c r="B5964" t="n">
        <v>1989</v>
      </c>
    </row>
    <row r="5965">
      <c r="A5965" t="n">
        <v>802476945</v>
      </c>
      <c r="B5965" t="n">
        <v>1989</v>
      </c>
    </row>
    <row r="5966">
      <c r="A5966" t="n">
        <v>802476952</v>
      </c>
      <c r="B5966" t="n">
        <v>1990</v>
      </c>
    </row>
    <row r="5967">
      <c r="A5967" t="n">
        <v>802476994</v>
      </c>
      <c r="B5967" t="n">
        <v>1989</v>
      </c>
    </row>
    <row r="5968">
      <c r="A5968" t="n">
        <v>802477000</v>
      </c>
      <c r="B5968" t="n">
        <v>1989</v>
      </c>
    </row>
    <row r="5969">
      <c r="A5969" t="n">
        <v>802477026</v>
      </c>
      <c r="B5969" t="n">
        <v>1989</v>
      </c>
    </row>
    <row r="5970">
      <c r="A5970" t="n">
        <v>802477034</v>
      </c>
      <c r="B5970" t="n">
        <v>1989</v>
      </c>
    </row>
    <row r="5971">
      <c r="A5971" t="n">
        <v>802477240</v>
      </c>
      <c r="B5971" t="n">
        <v>1989</v>
      </c>
    </row>
    <row r="5972">
      <c r="A5972" t="n">
        <v>802477455</v>
      </c>
      <c r="B5972" t="n">
        <v>1989</v>
      </c>
    </row>
    <row r="5973">
      <c r="A5973" t="n">
        <v>802477661</v>
      </c>
      <c r="B5973" t="n">
        <v>1989</v>
      </c>
    </row>
    <row r="5974">
      <c r="A5974" t="n">
        <v>802484113</v>
      </c>
      <c r="B5974" t="n">
        <v>1990</v>
      </c>
    </row>
    <row r="5975">
      <c r="A5975" t="n">
        <v>802491977</v>
      </c>
      <c r="B5975" t="n">
        <v>1990</v>
      </c>
    </row>
    <row r="5976">
      <c r="A5976" t="n">
        <v>802492082</v>
      </c>
      <c r="B5976" t="n">
        <v>1989</v>
      </c>
    </row>
    <row r="5977">
      <c r="A5977" t="n">
        <v>802492124</v>
      </c>
      <c r="B5977" t="n">
        <v>1989</v>
      </c>
    </row>
    <row r="5978">
      <c r="A5978" t="n">
        <v>802492272</v>
      </c>
      <c r="B5978" t="n">
        <v>1989</v>
      </c>
    </row>
    <row r="5979">
      <c r="A5979" t="n">
        <v>802492314</v>
      </c>
      <c r="B5979" t="n">
        <v>1989</v>
      </c>
    </row>
    <row r="5980">
      <c r="A5980" t="n">
        <v>802492371</v>
      </c>
      <c r="B5980" t="n">
        <v>1989</v>
      </c>
    </row>
    <row r="5981">
      <c r="A5981" t="n">
        <v>802492512</v>
      </c>
      <c r="B5981" t="n">
        <v>1989</v>
      </c>
    </row>
    <row r="5982">
      <c r="A5982" t="n">
        <v>802492538</v>
      </c>
      <c r="B5982" t="n">
        <v>1989</v>
      </c>
    </row>
    <row r="5983">
      <c r="A5983" t="n">
        <v>802492637</v>
      </c>
      <c r="B5983" t="n">
        <v>1989</v>
      </c>
    </row>
    <row r="5984">
      <c r="A5984" t="n">
        <v>802492702</v>
      </c>
      <c r="B5984" t="n">
        <v>1989</v>
      </c>
    </row>
    <row r="5985">
      <c r="A5985" t="n">
        <v>802496729</v>
      </c>
      <c r="B5985" t="n">
        <v>1990</v>
      </c>
    </row>
    <row r="5986">
      <c r="A5986" t="n">
        <v>802496794</v>
      </c>
      <c r="B5986" t="n">
        <v>1990</v>
      </c>
    </row>
    <row r="5987">
      <c r="A5987" t="n">
        <v>802496927</v>
      </c>
      <c r="B5987" t="n">
        <v>1989</v>
      </c>
    </row>
    <row r="5988">
      <c r="A5988" t="n">
        <v>802497057</v>
      </c>
      <c r="B5988" t="n">
        <v>1989</v>
      </c>
    </row>
    <row r="5989">
      <c r="A5989" t="n">
        <v>802497396</v>
      </c>
      <c r="B5989" t="n">
        <v>1989</v>
      </c>
    </row>
    <row r="5990">
      <c r="A5990" t="n">
        <v>802497727</v>
      </c>
      <c r="B5990" t="n">
        <v>1990</v>
      </c>
    </row>
    <row r="5991">
      <c r="A5991" t="n">
        <v>802497818</v>
      </c>
      <c r="B5991" t="n">
        <v>1990</v>
      </c>
    </row>
    <row r="5992">
      <c r="A5992" t="n">
        <v>802497834</v>
      </c>
      <c r="B5992" t="n">
        <v>1990</v>
      </c>
    </row>
    <row r="5993">
      <c r="A5993" t="n">
        <v>802498154</v>
      </c>
      <c r="B5993" t="n">
        <v>1989</v>
      </c>
    </row>
    <row r="5994">
      <c r="A5994" t="n">
        <v>802500363</v>
      </c>
      <c r="B5994" t="n">
        <v>1990</v>
      </c>
    </row>
    <row r="5995">
      <c r="A5995" t="n">
        <v>802500389</v>
      </c>
      <c r="B5995" t="n">
        <v>1990</v>
      </c>
    </row>
    <row r="5996">
      <c r="A5996" t="n">
        <v>802500397</v>
      </c>
      <c r="B5996" t="n">
        <v>1990</v>
      </c>
    </row>
    <row r="5997">
      <c r="A5997" t="n">
        <v>802500413</v>
      </c>
      <c r="B5997" t="n">
        <v>1990</v>
      </c>
    </row>
    <row r="5998">
      <c r="A5998" t="n">
        <v>802500454</v>
      </c>
      <c r="B5998" t="n">
        <v>1990</v>
      </c>
    </row>
    <row r="5999">
      <c r="A5999" t="n">
        <v>802500462</v>
      </c>
      <c r="B5999" t="n">
        <v>1990</v>
      </c>
    </row>
    <row r="6000">
      <c r="A6000" t="n">
        <v>802500496</v>
      </c>
      <c r="B6000" t="n">
        <v>1990</v>
      </c>
    </row>
    <row r="6001">
      <c r="A6001" t="n">
        <v>802500579</v>
      </c>
      <c r="B6001" t="n">
        <v>1990</v>
      </c>
    </row>
    <row r="6002">
      <c r="A6002" t="n">
        <v>802500587</v>
      </c>
      <c r="B6002" t="n">
        <v>1990</v>
      </c>
    </row>
    <row r="6003">
      <c r="A6003" t="n">
        <v>802500629</v>
      </c>
      <c r="B6003" t="n">
        <v>1990</v>
      </c>
    </row>
    <row r="6004">
      <c r="A6004" t="n">
        <v>802500710</v>
      </c>
      <c r="B6004" t="n">
        <v>1990</v>
      </c>
    </row>
    <row r="6005">
      <c r="A6005" t="n">
        <v>802500751</v>
      </c>
      <c r="B6005" t="n">
        <v>1990</v>
      </c>
    </row>
    <row r="6006">
      <c r="A6006" t="n">
        <v>802500843</v>
      </c>
      <c r="B6006" t="n">
        <v>1990</v>
      </c>
    </row>
    <row r="6007">
      <c r="A6007" t="n">
        <v>802500884</v>
      </c>
      <c r="B6007" t="n">
        <v>1990</v>
      </c>
    </row>
    <row r="6008">
      <c r="A6008" t="n">
        <v>802500918</v>
      </c>
      <c r="B6008" t="n">
        <v>1990</v>
      </c>
    </row>
    <row r="6009">
      <c r="A6009" t="n">
        <v>802501346</v>
      </c>
      <c r="B6009" t="n">
        <v>1990</v>
      </c>
    </row>
    <row r="6010">
      <c r="A6010" t="n">
        <v>802501387</v>
      </c>
      <c r="B6010" t="n">
        <v>1990</v>
      </c>
    </row>
    <row r="6011">
      <c r="A6011" t="n">
        <v>802501395</v>
      </c>
      <c r="B6011" t="n">
        <v>1990</v>
      </c>
    </row>
    <row r="6012">
      <c r="A6012" t="n">
        <v>802501528</v>
      </c>
      <c r="B6012" t="n">
        <v>1990</v>
      </c>
    </row>
    <row r="6013">
      <c r="A6013" t="n">
        <v>802501569</v>
      </c>
      <c r="B6013" t="n">
        <v>1990</v>
      </c>
    </row>
    <row r="6014">
      <c r="A6014" t="n">
        <v>802501585</v>
      </c>
      <c r="B6014" t="n">
        <v>1990</v>
      </c>
    </row>
    <row r="6015">
      <c r="A6015" t="n">
        <v>802501593</v>
      </c>
      <c r="B6015" t="n">
        <v>1990</v>
      </c>
    </row>
    <row r="6016">
      <c r="A6016" t="n">
        <v>802501890</v>
      </c>
      <c r="B6016" t="n">
        <v>1990</v>
      </c>
    </row>
    <row r="6017">
      <c r="A6017" t="n">
        <v>802502021</v>
      </c>
      <c r="B6017" t="n">
        <v>1990</v>
      </c>
    </row>
    <row r="6018">
      <c r="A6018" t="n">
        <v>802502062</v>
      </c>
      <c r="B6018" t="n">
        <v>1990</v>
      </c>
    </row>
    <row r="6019">
      <c r="A6019" t="n">
        <v>802502963</v>
      </c>
      <c r="B6019" t="n">
        <v>1990</v>
      </c>
    </row>
    <row r="6020">
      <c r="A6020" t="n">
        <v>802503094</v>
      </c>
      <c r="B6020" t="n">
        <v>1990</v>
      </c>
    </row>
    <row r="6021">
      <c r="A6021" t="n">
        <v>802503227</v>
      </c>
      <c r="B6021" t="n">
        <v>1990</v>
      </c>
    </row>
    <row r="6022">
      <c r="A6022" t="n">
        <v>802503409</v>
      </c>
      <c r="B6022" t="n">
        <v>1990</v>
      </c>
    </row>
    <row r="6023">
      <c r="A6023" t="n">
        <v>802503490</v>
      </c>
      <c r="B6023" t="n">
        <v>1990</v>
      </c>
    </row>
    <row r="6024">
      <c r="A6024" t="n">
        <v>802503599</v>
      </c>
      <c r="B6024" t="n">
        <v>1990</v>
      </c>
    </row>
    <row r="6025">
      <c r="A6025" t="n">
        <v>802503664</v>
      </c>
      <c r="B6025" t="n">
        <v>1990</v>
      </c>
    </row>
    <row r="6026">
      <c r="A6026" t="n">
        <v>802503722</v>
      </c>
      <c r="B6026" t="n">
        <v>1990</v>
      </c>
    </row>
    <row r="6027">
      <c r="A6027" t="n">
        <v>802503748</v>
      </c>
      <c r="B6027" t="n">
        <v>1990</v>
      </c>
    </row>
    <row r="6028">
      <c r="A6028" t="n">
        <v>802503870</v>
      </c>
      <c r="B6028" t="n">
        <v>1990</v>
      </c>
    </row>
    <row r="6029">
      <c r="A6029" t="n">
        <v>802503904</v>
      </c>
      <c r="B6029" t="n">
        <v>1990</v>
      </c>
    </row>
    <row r="6030">
      <c r="A6030" t="n">
        <v>802503946</v>
      </c>
      <c r="B6030" t="n">
        <v>1990</v>
      </c>
    </row>
    <row r="6031">
      <c r="A6031" t="n">
        <v>802504050</v>
      </c>
      <c r="B6031" t="n">
        <v>1990</v>
      </c>
    </row>
    <row r="6032">
      <c r="A6032" t="n">
        <v>802504092</v>
      </c>
      <c r="B6032" t="n">
        <v>1990</v>
      </c>
    </row>
    <row r="6033">
      <c r="A6033" t="n">
        <v>802504928</v>
      </c>
      <c r="B6033" t="n">
        <v>1990</v>
      </c>
    </row>
    <row r="6034">
      <c r="A6034" t="n">
        <v>802504936</v>
      </c>
      <c r="B6034" t="n">
        <v>1990</v>
      </c>
    </row>
    <row r="6035">
      <c r="A6035" t="n">
        <v>802505057</v>
      </c>
      <c r="B6035" t="n">
        <v>1990</v>
      </c>
    </row>
    <row r="6036">
      <c r="A6036" t="n">
        <v>802505156</v>
      </c>
      <c r="B6036" t="n">
        <v>1989</v>
      </c>
    </row>
    <row r="6037">
      <c r="A6037" t="n">
        <v>802505180</v>
      </c>
      <c r="B6037" t="n">
        <v>1990</v>
      </c>
    </row>
    <row r="6038">
      <c r="A6038" t="n">
        <v>802505339</v>
      </c>
      <c r="B6038" t="n">
        <v>1990</v>
      </c>
    </row>
    <row r="6039">
      <c r="A6039" t="n">
        <v>802505388</v>
      </c>
      <c r="B6039" t="n">
        <v>1990</v>
      </c>
    </row>
    <row r="6040">
      <c r="A6040" t="n">
        <v>802505396</v>
      </c>
      <c r="B6040" t="n">
        <v>1990</v>
      </c>
    </row>
    <row r="6041">
      <c r="A6041" t="n">
        <v>802505420</v>
      </c>
      <c r="B6041" t="n">
        <v>1990</v>
      </c>
    </row>
    <row r="6042">
      <c r="A6042" t="n">
        <v>802505446</v>
      </c>
      <c r="B6042" t="n">
        <v>1990</v>
      </c>
    </row>
    <row r="6043">
      <c r="A6043" t="n">
        <v>802505453</v>
      </c>
      <c r="B6043" t="n">
        <v>1990</v>
      </c>
    </row>
    <row r="6044">
      <c r="A6044" t="n">
        <v>802505495</v>
      </c>
      <c r="B6044" t="n">
        <v>1990</v>
      </c>
    </row>
    <row r="6045">
      <c r="A6045" t="n">
        <v>802505560</v>
      </c>
      <c r="B6045" t="n">
        <v>1990</v>
      </c>
    </row>
    <row r="6046">
      <c r="A6046" t="n">
        <v>802505693</v>
      </c>
      <c r="B6046" t="n">
        <v>1989</v>
      </c>
    </row>
    <row r="6047">
      <c r="A6047" t="n">
        <v>802505701</v>
      </c>
      <c r="B6047" t="n">
        <v>1990</v>
      </c>
    </row>
    <row r="6048">
      <c r="A6048" t="n">
        <v>802505776</v>
      </c>
      <c r="B6048" t="n">
        <v>1990</v>
      </c>
    </row>
    <row r="6049">
      <c r="A6049" t="n">
        <v>802505941</v>
      </c>
      <c r="B6049" t="n">
        <v>1990</v>
      </c>
    </row>
    <row r="6050">
      <c r="A6050" t="n">
        <v>802505974</v>
      </c>
      <c r="B6050" t="n">
        <v>1989</v>
      </c>
    </row>
    <row r="6051">
      <c r="A6051" t="n">
        <v>802506022</v>
      </c>
      <c r="B6051" t="n">
        <v>1989</v>
      </c>
    </row>
    <row r="6052">
      <c r="A6052" t="n">
        <v>802506063</v>
      </c>
      <c r="B6052" t="n">
        <v>1989</v>
      </c>
    </row>
    <row r="6053">
      <c r="A6053" t="n">
        <v>802506071</v>
      </c>
      <c r="B6053" t="n">
        <v>1989</v>
      </c>
    </row>
    <row r="6054">
      <c r="A6054" t="n">
        <v>802506188</v>
      </c>
      <c r="B6054" t="n">
        <v>1990</v>
      </c>
    </row>
    <row r="6055">
      <c r="A6055" t="n">
        <v>802506485</v>
      </c>
      <c r="B6055" t="n">
        <v>1990</v>
      </c>
    </row>
    <row r="6056">
      <c r="A6056" t="n">
        <v>802506501</v>
      </c>
      <c r="B6056" t="n">
        <v>1990</v>
      </c>
    </row>
    <row r="6057">
      <c r="A6057" t="n">
        <v>802506568</v>
      </c>
      <c r="B6057" t="n">
        <v>1989</v>
      </c>
    </row>
    <row r="6058">
      <c r="A6058" t="n">
        <v>802506634</v>
      </c>
      <c r="B6058" t="n">
        <v>1990</v>
      </c>
    </row>
    <row r="6059">
      <c r="A6059" t="n">
        <v>802506675</v>
      </c>
      <c r="B6059" t="n">
        <v>1990</v>
      </c>
    </row>
    <row r="6060">
      <c r="A6060" t="n">
        <v>802506824</v>
      </c>
      <c r="B6060" t="n">
        <v>1990</v>
      </c>
    </row>
    <row r="6061">
      <c r="A6061" t="n">
        <v>802506832</v>
      </c>
      <c r="B6061" t="n">
        <v>1990</v>
      </c>
    </row>
    <row r="6062">
      <c r="A6062" t="n">
        <v>802506980</v>
      </c>
      <c r="B6062" t="n">
        <v>1989</v>
      </c>
    </row>
    <row r="6063">
      <c r="A6063" t="n">
        <v>802507053</v>
      </c>
      <c r="B6063" t="n">
        <v>1989</v>
      </c>
    </row>
    <row r="6064">
      <c r="A6064" t="n">
        <v>802507202</v>
      </c>
      <c r="B6064" t="n">
        <v>1989</v>
      </c>
    </row>
    <row r="6065">
      <c r="A6065" t="n">
        <v>802507277</v>
      </c>
      <c r="B6065" t="n">
        <v>1989</v>
      </c>
    </row>
    <row r="6066">
      <c r="A6066" t="n">
        <v>802519835</v>
      </c>
      <c r="B6066" t="n">
        <v>1989</v>
      </c>
    </row>
    <row r="6067">
      <c r="A6067" t="n">
        <v>802521468</v>
      </c>
      <c r="B6067" t="n">
        <v>1989</v>
      </c>
    </row>
    <row r="6068">
      <c r="A6068" t="n">
        <v>802522417</v>
      </c>
      <c r="B6068" t="n">
        <v>1989</v>
      </c>
    </row>
    <row r="6069">
      <c r="A6069" t="n">
        <v>802522607</v>
      </c>
      <c r="B6069" t="n">
        <v>1989</v>
      </c>
    </row>
    <row r="6070">
      <c r="A6070" t="n">
        <v>802523142</v>
      </c>
      <c r="B6070" t="n">
        <v>1989</v>
      </c>
    </row>
    <row r="6071">
      <c r="A6071" t="n">
        <v>802524173</v>
      </c>
      <c r="B6071" t="n">
        <v>1989</v>
      </c>
    </row>
    <row r="6072">
      <c r="A6072" t="n">
        <v>802524314</v>
      </c>
      <c r="B6072" t="n">
        <v>1989</v>
      </c>
    </row>
    <row r="6073">
      <c r="A6073" t="n">
        <v>802524322</v>
      </c>
      <c r="B6073" t="n">
        <v>1989</v>
      </c>
    </row>
    <row r="6074">
      <c r="A6074" t="n">
        <v>802524355</v>
      </c>
      <c r="B6074" t="n">
        <v>1989</v>
      </c>
    </row>
    <row r="6075">
      <c r="A6075" t="n">
        <v>802524553</v>
      </c>
      <c r="B6075" t="n">
        <v>1989</v>
      </c>
    </row>
    <row r="6076">
      <c r="A6076" t="n">
        <v>802524637</v>
      </c>
      <c r="B6076" t="n">
        <v>1989</v>
      </c>
    </row>
    <row r="6077">
      <c r="A6077" t="n">
        <v>802526178</v>
      </c>
      <c r="B6077" t="n">
        <v>1989</v>
      </c>
    </row>
    <row r="6078">
      <c r="A6078" t="n">
        <v>802526830</v>
      </c>
      <c r="B6078" t="n">
        <v>1989</v>
      </c>
    </row>
    <row r="6079">
      <c r="A6079" t="n">
        <v>802526988</v>
      </c>
      <c r="B6079" t="n">
        <v>1990</v>
      </c>
    </row>
    <row r="6080">
      <c r="A6080" t="n">
        <v>802527366</v>
      </c>
      <c r="B6080" t="n">
        <v>1990</v>
      </c>
    </row>
    <row r="6081">
      <c r="A6081" t="n">
        <v>802529446</v>
      </c>
      <c r="B6081" t="n">
        <v>1990</v>
      </c>
    </row>
    <row r="6082">
      <c r="A6082" t="n">
        <v>802530113</v>
      </c>
      <c r="B6082" t="n">
        <v>1989</v>
      </c>
    </row>
    <row r="6083">
      <c r="A6083" t="n">
        <v>802530212</v>
      </c>
      <c r="B6083" t="n">
        <v>1989</v>
      </c>
    </row>
    <row r="6084">
      <c r="A6084" t="n">
        <v>802530246</v>
      </c>
      <c r="B6084" t="n">
        <v>1989</v>
      </c>
    </row>
    <row r="6085">
      <c r="A6085" t="n">
        <v>802530345</v>
      </c>
      <c r="B6085" t="n">
        <v>1989</v>
      </c>
    </row>
    <row r="6086">
      <c r="A6086" t="n">
        <v>802530527</v>
      </c>
      <c r="B6086" t="n">
        <v>1989</v>
      </c>
    </row>
    <row r="6087">
      <c r="A6087" t="n">
        <v>802530600</v>
      </c>
      <c r="B6087" t="n">
        <v>1989</v>
      </c>
    </row>
    <row r="6088">
      <c r="A6088" t="n">
        <v>802530618</v>
      </c>
      <c r="B6088" t="n">
        <v>1989</v>
      </c>
    </row>
    <row r="6089">
      <c r="A6089" t="n">
        <v>802530691</v>
      </c>
      <c r="B6089" t="n">
        <v>1989</v>
      </c>
    </row>
    <row r="6090">
      <c r="A6090" t="n">
        <v>802530758</v>
      </c>
      <c r="B6090" t="n">
        <v>1989</v>
      </c>
    </row>
    <row r="6091">
      <c r="A6091" t="n">
        <v>802530857</v>
      </c>
      <c r="B6091" t="n">
        <v>1989</v>
      </c>
    </row>
    <row r="6092">
      <c r="A6092" t="n">
        <v>802530915</v>
      </c>
      <c r="B6092" t="n">
        <v>1989</v>
      </c>
    </row>
    <row r="6093">
      <c r="A6093" t="n">
        <v>802530956</v>
      </c>
      <c r="B6093" t="n">
        <v>1989</v>
      </c>
    </row>
    <row r="6094">
      <c r="A6094" t="n">
        <v>802531004</v>
      </c>
      <c r="B6094" t="n">
        <v>1989</v>
      </c>
    </row>
    <row r="6095">
      <c r="A6095" t="n">
        <v>802531038</v>
      </c>
      <c r="B6095" t="n">
        <v>1989</v>
      </c>
    </row>
    <row r="6096">
      <c r="A6096" t="n">
        <v>802531418</v>
      </c>
      <c r="B6096" t="n">
        <v>1989</v>
      </c>
    </row>
    <row r="6097">
      <c r="A6097" t="n">
        <v>802531509</v>
      </c>
      <c r="B6097" t="n">
        <v>1989</v>
      </c>
    </row>
    <row r="6098">
      <c r="A6098" t="n">
        <v>802531533</v>
      </c>
      <c r="B6098" t="n">
        <v>1989</v>
      </c>
    </row>
    <row r="6099">
      <c r="A6099" t="n">
        <v>802531541</v>
      </c>
      <c r="B6099" t="n">
        <v>1989</v>
      </c>
    </row>
    <row r="6100">
      <c r="A6100" t="n">
        <v>802531558</v>
      </c>
      <c r="B6100" t="n">
        <v>1989</v>
      </c>
    </row>
    <row r="6101">
      <c r="A6101" t="n">
        <v>802531566</v>
      </c>
      <c r="B6101" t="n">
        <v>1989</v>
      </c>
    </row>
    <row r="6102">
      <c r="A6102" t="n">
        <v>802531624</v>
      </c>
      <c r="B6102" t="n">
        <v>1989</v>
      </c>
    </row>
    <row r="6103">
      <c r="A6103" t="n">
        <v>802531822</v>
      </c>
      <c r="B6103" t="n">
        <v>1990</v>
      </c>
    </row>
    <row r="6104">
      <c r="A6104" t="n">
        <v>802531848</v>
      </c>
      <c r="B6104" t="n">
        <v>1989</v>
      </c>
    </row>
    <row r="6105">
      <c r="A6105" t="n">
        <v>802531897</v>
      </c>
      <c r="B6105" t="n">
        <v>1989</v>
      </c>
    </row>
    <row r="6106">
      <c r="A6106" t="n">
        <v>802532036</v>
      </c>
      <c r="B6106" t="n">
        <v>1989</v>
      </c>
    </row>
    <row r="6107">
      <c r="A6107" t="n">
        <v>802532077</v>
      </c>
      <c r="B6107" t="n">
        <v>1989</v>
      </c>
    </row>
    <row r="6108">
      <c r="A6108" t="n">
        <v>802532119</v>
      </c>
      <c r="B6108" t="n">
        <v>1989</v>
      </c>
    </row>
    <row r="6109">
      <c r="A6109" t="n">
        <v>802532135</v>
      </c>
      <c r="B6109" t="n">
        <v>1989</v>
      </c>
    </row>
    <row r="6110">
      <c r="A6110" t="n">
        <v>802532283</v>
      </c>
      <c r="B6110" t="n">
        <v>1990</v>
      </c>
    </row>
    <row r="6111">
      <c r="A6111" t="n">
        <v>802532853</v>
      </c>
      <c r="B6111" t="n">
        <v>1990</v>
      </c>
    </row>
    <row r="6112">
      <c r="A6112" t="n">
        <v>802532952</v>
      </c>
      <c r="B6112" t="n">
        <v>1990</v>
      </c>
    </row>
    <row r="6113">
      <c r="A6113" t="n">
        <v>802533331</v>
      </c>
      <c r="B6113" t="n">
        <v>1989</v>
      </c>
    </row>
    <row r="6114">
      <c r="A6114" t="n">
        <v>802533364</v>
      </c>
      <c r="B6114" t="n">
        <v>1989</v>
      </c>
    </row>
    <row r="6115">
      <c r="A6115" t="n">
        <v>802533471</v>
      </c>
      <c r="B6115" t="n">
        <v>1989</v>
      </c>
    </row>
    <row r="6116">
      <c r="A6116" t="n">
        <v>802533562</v>
      </c>
      <c r="B6116" t="n">
        <v>1989</v>
      </c>
    </row>
    <row r="6117">
      <c r="A6117" t="n">
        <v>802533661</v>
      </c>
      <c r="B6117" t="n">
        <v>1989</v>
      </c>
    </row>
    <row r="6118">
      <c r="A6118" t="n">
        <v>802533687</v>
      </c>
      <c r="B6118" t="n">
        <v>1989</v>
      </c>
    </row>
    <row r="6119">
      <c r="A6119" t="n">
        <v>802533836</v>
      </c>
      <c r="B6119" t="n">
        <v>1989</v>
      </c>
    </row>
    <row r="6120">
      <c r="A6120" t="n">
        <v>802533976</v>
      </c>
      <c r="B6120" t="n">
        <v>1989</v>
      </c>
    </row>
    <row r="6121">
      <c r="A6121" t="n">
        <v>802534123</v>
      </c>
      <c r="B6121" t="n">
        <v>1989</v>
      </c>
    </row>
    <row r="6122">
      <c r="A6122" t="n">
        <v>802534131</v>
      </c>
      <c r="B6122" t="n">
        <v>1989</v>
      </c>
    </row>
    <row r="6123">
      <c r="A6123" t="n">
        <v>802534461</v>
      </c>
      <c r="B6123" t="n">
        <v>1989</v>
      </c>
    </row>
    <row r="6124">
      <c r="A6124" t="n">
        <v>802534487</v>
      </c>
      <c r="B6124" t="n">
        <v>1989</v>
      </c>
    </row>
    <row r="6125">
      <c r="A6125" t="n">
        <v>802534669</v>
      </c>
      <c r="B6125" t="n">
        <v>1990</v>
      </c>
    </row>
    <row r="6126">
      <c r="A6126" t="n">
        <v>802534685</v>
      </c>
      <c r="B6126" t="n">
        <v>1990</v>
      </c>
    </row>
    <row r="6127">
      <c r="A6127" t="n">
        <v>802534727</v>
      </c>
      <c r="B6127" t="n">
        <v>1990</v>
      </c>
    </row>
    <row r="6128">
      <c r="A6128" t="n">
        <v>802534735</v>
      </c>
      <c r="B6128" t="n">
        <v>1990</v>
      </c>
    </row>
    <row r="6129">
      <c r="A6129" t="n">
        <v>802534974</v>
      </c>
      <c r="B6129" t="n">
        <v>1989</v>
      </c>
    </row>
    <row r="6130">
      <c r="A6130" t="n">
        <v>802535401</v>
      </c>
      <c r="B6130" t="n">
        <v>1989</v>
      </c>
    </row>
    <row r="6131">
      <c r="A6131" t="n">
        <v>802535435</v>
      </c>
      <c r="B6131" t="n">
        <v>1989</v>
      </c>
    </row>
    <row r="6132">
      <c r="A6132" t="n">
        <v>802535567</v>
      </c>
      <c r="B6132" t="n">
        <v>1989</v>
      </c>
    </row>
    <row r="6133">
      <c r="A6133" t="n">
        <v>802535617</v>
      </c>
      <c r="B6133" t="n">
        <v>1989</v>
      </c>
    </row>
    <row r="6134">
      <c r="A6134" t="n">
        <v>802536011</v>
      </c>
      <c r="B6134" t="n">
        <v>1989</v>
      </c>
    </row>
    <row r="6135">
      <c r="A6135" t="n">
        <v>802536094</v>
      </c>
      <c r="B6135" t="n">
        <v>1989</v>
      </c>
    </row>
    <row r="6136">
      <c r="A6136" t="n">
        <v>802536177</v>
      </c>
      <c r="B6136" t="n">
        <v>1989</v>
      </c>
    </row>
    <row r="6137">
      <c r="A6137" t="n">
        <v>802536219</v>
      </c>
      <c r="B6137" t="n">
        <v>1989</v>
      </c>
    </row>
    <row r="6138">
      <c r="A6138" t="n">
        <v>802536250</v>
      </c>
      <c r="B6138" t="n">
        <v>1989</v>
      </c>
    </row>
    <row r="6139">
      <c r="A6139" t="n">
        <v>802536292</v>
      </c>
      <c r="B6139" t="n">
        <v>1989</v>
      </c>
    </row>
    <row r="6140">
      <c r="A6140" t="n">
        <v>802536300</v>
      </c>
      <c r="B6140" t="n">
        <v>1989</v>
      </c>
    </row>
    <row r="6141">
      <c r="A6141" t="n">
        <v>802536326</v>
      </c>
      <c r="B6141" t="n">
        <v>1989</v>
      </c>
    </row>
    <row r="6142">
      <c r="A6142" t="n">
        <v>802536367</v>
      </c>
      <c r="B6142" t="n">
        <v>1989</v>
      </c>
    </row>
    <row r="6143">
      <c r="A6143" t="n">
        <v>802536375</v>
      </c>
      <c r="B6143" t="n">
        <v>1989</v>
      </c>
    </row>
    <row r="6144">
      <c r="A6144" t="n">
        <v>802536524</v>
      </c>
      <c r="B6144" t="n">
        <v>1989</v>
      </c>
    </row>
    <row r="6145">
      <c r="A6145" t="n">
        <v>802536813</v>
      </c>
      <c r="B6145" t="n">
        <v>1989</v>
      </c>
    </row>
    <row r="6146">
      <c r="A6146" t="n">
        <v>802537167</v>
      </c>
      <c r="B6146" t="n">
        <v>1989</v>
      </c>
    </row>
    <row r="6147">
      <c r="A6147" t="n">
        <v>802537191</v>
      </c>
      <c r="B6147" t="n">
        <v>1989</v>
      </c>
    </row>
    <row r="6148">
      <c r="A6148" t="n">
        <v>802537498</v>
      </c>
      <c r="B6148" t="n">
        <v>1989</v>
      </c>
    </row>
    <row r="6149">
      <c r="A6149" t="n">
        <v>802537688</v>
      </c>
      <c r="B6149" t="n">
        <v>1990</v>
      </c>
    </row>
    <row r="6150">
      <c r="A6150" t="n">
        <v>802537811</v>
      </c>
      <c r="B6150" t="n">
        <v>1990</v>
      </c>
    </row>
    <row r="6151">
      <c r="A6151" t="n">
        <v>802537878</v>
      </c>
      <c r="B6151" t="n">
        <v>1989</v>
      </c>
    </row>
    <row r="6152">
      <c r="A6152" t="n">
        <v>802537936</v>
      </c>
      <c r="B6152" t="n">
        <v>1990</v>
      </c>
    </row>
    <row r="6153">
      <c r="A6153" t="n">
        <v>802538025</v>
      </c>
      <c r="B6153" t="n">
        <v>1990</v>
      </c>
    </row>
    <row r="6154">
      <c r="A6154" t="n">
        <v>802538041</v>
      </c>
      <c r="B6154" t="n">
        <v>1990</v>
      </c>
    </row>
    <row r="6155">
      <c r="A6155" t="n">
        <v>802538058</v>
      </c>
      <c r="B6155" t="n">
        <v>1991</v>
      </c>
    </row>
    <row r="6156">
      <c r="A6156" t="n">
        <v>802538090</v>
      </c>
      <c r="B6156" t="n">
        <v>1989</v>
      </c>
    </row>
    <row r="6157">
      <c r="A6157" t="n">
        <v>802538108</v>
      </c>
      <c r="B6157" t="n">
        <v>1990</v>
      </c>
    </row>
    <row r="6158">
      <c r="A6158" t="n">
        <v>802538116</v>
      </c>
      <c r="B6158" t="n">
        <v>1990</v>
      </c>
    </row>
    <row r="6159">
      <c r="A6159" t="n">
        <v>802538355</v>
      </c>
      <c r="B6159" t="n">
        <v>1990</v>
      </c>
    </row>
    <row r="6160">
      <c r="A6160" t="n">
        <v>802538421</v>
      </c>
      <c r="B6160" t="n">
        <v>1990</v>
      </c>
    </row>
    <row r="6161">
      <c r="A6161" t="n">
        <v>802538512</v>
      </c>
      <c r="B6161" t="n">
        <v>1990</v>
      </c>
    </row>
    <row r="6162">
      <c r="A6162" t="n">
        <v>802538546</v>
      </c>
      <c r="B6162" t="n">
        <v>1990</v>
      </c>
    </row>
    <row r="6163">
      <c r="A6163" t="n">
        <v>802538561</v>
      </c>
      <c r="B6163" t="n">
        <v>1990</v>
      </c>
    </row>
    <row r="6164">
      <c r="A6164" t="n">
        <v>802538629</v>
      </c>
      <c r="B6164" t="n">
        <v>1990</v>
      </c>
    </row>
    <row r="6165">
      <c r="A6165" t="n">
        <v>802538728</v>
      </c>
      <c r="B6165" t="n">
        <v>1990</v>
      </c>
    </row>
    <row r="6166">
      <c r="A6166" t="n">
        <v>802538868</v>
      </c>
      <c r="B6166" t="n">
        <v>1990</v>
      </c>
    </row>
    <row r="6167">
      <c r="A6167" t="n">
        <v>802538892</v>
      </c>
      <c r="B6167" t="n">
        <v>1990</v>
      </c>
    </row>
    <row r="6168">
      <c r="A6168" t="n">
        <v>802538967</v>
      </c>
      <c r="B6168" t="n">
        <v>1989</v>
      </c>
    </row>
    <row r="6169">
      <c r="A6169" t="n">
        <v>802538983</v>
      </c>
      <c r="B6169" t="n">
        <v>1989</v>
      </c>
    </row>
    <row r="6170">
      <c r="A6170" t="n">
        <v>802539064</v>
      </c>
      <c r="B6170" t="n">
        <v>1990</v>
      </c>
    </row>
    <row r="6171">
      <c r="A6171" t="n">
        <v>802539148</v>
      </c>
      <c r="B6171" t="n">
        <v>1989</v>
      </c>
    </row>
    <row r="6172">
      <c r="A6172" t="n">
        <v>802539478</v>
      </c>
      <c r="B6172" t="n">
        <v>1990</v>
      </c>
    </row>
    <row r="6173">
      <c r="A6173" t="n">
        <v>802539528</v>
      </c>
      <c r="B6173" t="n">
        <v>1990</v>
      </c>
    </row>
    <row r="6174">
      <c r="A6174" t="n">
        <v>802539692</v>
      </c>
      <c r="B6174" t="n">
        <v>1990</v>
      </c>
    </row>
    <row r="6175">
      <c r="A6175" t="n">
        <v>802539742</v>
      </c>
      <c r="B6175" t="n">
        <v>1989</v>
      </c>
    </row>
    <row r="6176">
      <c r="A6176" t="n">
        <v>802539908</v>
      </c>
      <c r="B6176" t="n">
        <v>1989</v>
      </c>
    </row>
    <row r="6177">
      <c r="A6177" t="n">
        <v>802539957</v>
      </c>
      <c r="B6177" t="n">
        <v>1990</v>
      </c>
    </row>
    <row r="6178">
      <c r="A6178" t="n">
        <v>802540088</v>
      </c>
      <c r="B6178" t="n">
        <v>1990</v>
      </c>
    </row>
    <row r="6179">
      <c r="A6179" t="n">
        <v>802540104</v>
      </c>
      <c r="B6179" t="n">
        <v>1990</v>
      </c>
    </row>
    <row r="6180">
      <c r="A6180" t="n">
        <v>802540112</v>
      </c>
      <c r="B6180" t="n">
        <v>1990</v>
      </c>
    </row>
    <row r="6181">
      <c r="A6181" t="n">
        <v>802540138</v>
      </c>
      <c r="B6181" t="n">
        <v>1990</v>
      </c>
    </row>
    <row r="6182">
      <c r="A6182" t="n">
        <v>802540278</v>
      </c>
      <c r="B6182" t="n">
        <v>1990</v>
      </c>
    </row>
    <row r="6183">
      <c r="A6183" t="n">
        <v>802540385</v>
      </c>
      <c r="B6183" t="n">
        <v>1989</v>
      </c>
    </row>
    <row r="6184">
      <c r="A6184" t="n">
        <v>802540484</v>
      </c>
      <c r="B6184" t="n">
        <v>1990</v>
      </c>
    </row>
    <row r="6185">
      <c r="A6185" t="n">
        <v>802541037</v>
      </c>
      <c r="B6185" t="n">
        <v>1990</v>
      </c>
    </row>
    <row r="6186">
      <c r="A6186" t="n">
        <v>802541102</v>
      </c>
      <c r="B6186" t="n">
        <v>1989</v>
      </c>
    </row>
    <row r="6187">
      <c r="A6187" t="n">
        <v>802541151</v>
      </c>
      <c r="B6187" t="n">
        <v>1990</v>
      </c>
    </row>
    <row r="6188">
      <c r="A6188" t="n">
        <v>802541383</v>
      </c>
      <c r="B6188" t="n">
        <v>1990</v>
      </c>
    </row>
    <row r="6189">
      <c r="A6189" t="n">
        <v>802541417</v>
      </c>
      <c r="B6189" t="n">
        <v>1989</v>
      </c>
    </row>
    <row r="6190">
      <c r="A6190" t="n">
        <v>802541896</v>
      </c>
      <c r="B6190" t="n">
        <v>1989</v>
      </c>
    </row>
    <row r="6191">
      <c r="A6191" t="n">
        <v>802542092</v>
      </c>
      <c r="B6191" t="n">
        <v>1990</v>
      </c>
    </row>
    <row r="6192">
      <c r="A6192" t="n">
        <v>802542324</v>
      </c>
      <c r="B6192" t="n">
        <v>1990</v>
      </c>
    </row>
    <row r="6193">
      <c r="A6193" t="n">
        <v>802542373</v>
      </c>
      <c r="B6193" t="n">
        <v>1990</v>
      </c>
    </row>
    <row r="6194">
      <c r="A6194" t="n">
        <v>802542381</v>
      </c>
      <c r="B6194" t="n">
        <v>1990</v>
      </c>
    </row>
    <row r="6195">
      <c r="A6195" t="n">
        <v>802542423</v>
      </c>
      <c r="B6195" t="n">
        <v>1990</v>
      </c>
    </row>
    <row r="6196">
      <c r="A6196" t="n">
        <v>802542506</v>
      </c>
      <c r="B6196" t="n">
        <v>1990</v>
      </c>
    </row>
    <row r="6197">
      <c r="A6197" t="n">
        <v>802542530</v>
      </c>
      <c r="B6197" t="n">
        <v>1989</v>
      </c>
    </row>
    <row r="6198">
      <c r="A6198" t="n">
        <v>802542548</v>
      </c>
      <c r="B6198" t="n">
        <v>1990</v>
      </c>
    </row>
    <row r="6199">
      <c r="A6199" t="n">
        <v>802542571</v>
      </c>
      <c r="B6199" t="n">
        <v>1990</v>
      </c>
    </row>
    <row r="6200">
      <c r="A6200" t="n">
        <v>802542597</v>
      </c>
      <c r="B6200" t="n">
        <v>1989</v>
      </c>
    </row>
    <row r="6201">
      <c r="A6201" t="n">
        <v>802542811</v>
      </c>
      <c r="B6201" t="n">
        <v>1990</v>
      </c>
    </row>
    <row r="6202">
      <c r="A6202" t="n">
        <v>802542936</v>
      </c>
      <c r="B6202" t="n">
        <v>1990</v>
      </c>
    </row>
    <row r="6203">
      <c r="A6203" t="n">
        <v>802543041</v>
      </c>
      <c r="B6203" t="n">
        <v>1990</v>
      </c>
    </row>
    <row r="6204">
      <c r="A6204" t="n">
        <v>802543124</v>
      </c>
      <c r="B6204" t="n">
        <v>1990</v>
      </c>
    </row>
    <row r="6205">
      <c r="A6205" t="n">
        <v>802543355</v>
      </c>
      <c r="B6205" t="n">
        <v>1989</v>
      </c>
    </row>
    <row r="6206">
      <c r="A6206" t="n">
        <v>802543983</v>
      </c>
      <c r="B6206" t="n">
        <v>1990</v>
      </c>
    </row>
    <row r="6207">
      <c r="A6207" t="n">
        <v>802543991</v>
      </c>
      <c r="B6207" t="n">
        <v>1989</v>
      </c>
    </row>
    <row r="6208">
      <c r="A6208" t="n">
        <v>802544239</v>
      </c>
      <c r="B6208" t="n">
        <v>1990</v>
      </c>
    </row>
    <row r="6209">
      <c r="A6209" t="n">
        <v>802544247</v>
      </c>
      <c r="B6209" t="n">
        <v>1990</v>
      </c>
    </row>
    <row r="6210">
      <c r="A6210" t="n">
        <v>802544312</v>
      </c>
      <c r="B6210" t="n">
        <v>1990</v>
      </c>
    </row>
    <row r="6211">
      <c r="A6211" t="n">
        <v>802544866</v>
      </c>
      <c r="B6211" t="n">
        <v>1989</v>
      </c>
    </row>
    <row r="6212">
      <c r="A6212" t="n">
        <v>802545269</v>
      </c>
      <c r="B6212" t="n">
        <v>1990</v>
      </c>
    </row>
    <row r="6213">
      <c r="A6213" t="n">
        <v>802545319</v>
      </c>
      <c r="B6213" t="n">
        <v>1990</v>
      </c>
    </row>
    <row r="6214">
      <c r="A6214" t="n">
        <v>802545335</v>
      </c>
      <c r="B6214" t="n">
        <v>1990</v>
      </c>
    </row>
    <row r="6215">
      <c r="A6215" t="n">
        <v>802545475</v>
      </c>
      <c r="B6215" t="n">
        <v>1990</v>
      </c>
    </row>
    <row r="6216">
      <c r="A6216" t="n">
        <v>802545509</v>
      </c>
      <c r="B6216" t="n">
        <v>1990</v>
      </c>
    </row>
    <row r="6217">
      <c r="A6217" t="n">
        <v>802545517</v>
      </c>
      <c r="B6217" t="n">
        <v>1990</v>
      </c>
    </row>
    <row r="6218">
      <c r="A6218" t="n">
        <v>802545533</v>
      </c>
      <c r="B6218" t="n">
        <v>1990</v>
      </c>
    </row>
    <row r="6219">
      <c r="A6219" t="n">
        <v>802545574</v>
      </c>
      <c r="B6219" t="n">
        <v>1990</v>
      </c>
    </row>
    <row r="6220">
      <c r="A6220" t="n">
        <v>802545632</v>
      </c>
      <c r="B6220" t="n">
        <v>1990</v>
      </c>
    </row>
    <row r="6221">
      <c r="A6221" t="n">
        <v>802545723</v>
      </c>
      <c r="B6221" t="n">
        <v>1990</v>
      </c>
    </row>
    <row r="6222">
      <c r="A6222" t="n">
        <v>802545749</v>
      </c>
      <c r="B6222" t="n">
        <v>1990</v>
      </c>
    </row>
    <row r="6223">
      <c r="A6223" t="n">
        <v>802545772</v>
      </c>
      <c r="B6223" t="n">
        <v>1990</v>
      </c>
    </row>
    <row r="6224">
      <c r="A6224" t="n">
        <v>802545780</v>
      </c>
      <c r="B6224" t="n">
        <v>1990</v>
      </c>
    </row>
    <row r="6225">
      <c r="A6225" t="n">
        <v>802545988</v>
      </c>
      <c r="B6225" t="n">
        <v>1990</v>
      </c>
    </row>
    <row r="6226">
      <c r="A6226" t="n">
        <v>802546218</v>
      </c>
      <c r="B6226" t="n">
        <v>1990</v>
      </c>
    </row>
    <row r="6227">
      <c r="A6227" t="n">
        <v>802546234</v>
      </c>
      <c r="B6227" t="n">
        <v>1990</v>
      </c>
    </row>
    <row r="6228">
      <c r="A6228" t="n">
        <v>802546622</v>
      </c>
      <c r="B6228" t="n">
        <v>1990</v>
      </c>
    </row>
    <row r="6229">
      <c r="A6229" t="n">
        <v>802546648</v>
      </c>
      <c r="B6229" t="n">
        <v>1990</v>
      </c>
    </row>
    <row r="6230">
      <c r="A6230" t="n">
        <v>802546705</v>
      </c>
      <c r="B6230" t="n">
        <v>1990</v>
      </c>
    </row>
    <row r="6231">
      <c r="A6231" t="n">
        <v>802546713</v>
      </c>
      <c r="B6231" t="n">
        <v>1990</v>
      </c>
    </row>
    <row r="6232">
      <c r="A6232" t="n">
        <v>802546747</v>
      </c>
      <c r="B6232" t="n">
        <v>1990</v>
      </c>
    </row>
    <row r="6233">
      <c r="A6233" t="n">
        <v>802546762</v>
      </c>
      <c r="B6233" t="n">
        <v>1990</v>
      </c>
    </row>
    <row r="6234">
      <c r="A6234" t="n">
        <v>802547141</v>
      </c>
      <c r="B6234" t="n">
        <v>1991</v>
      </c>
    </row>
    <row r="6235">
      <c r="A6235" t="n">
        <v>802547208</v>
      </c>
      <c r="B6235" t="n">
        <v>1991</v>
      </c>
    </row>
    <row r="6236">
      <c r="A6236" t="n">
        <v>802547224</v>
      </c>
      <c r="B6236" t="n">
        <v>1991</v>
      </c>
    </row>
    <row r="6237">
      <c r="A6237" t="n">
        <v>802547356</v>
      </c>
      <c r="B6237" t="n">
        <v>1990</v>
      </c>
    </row>
    <row r="6238">
      <c r="A6238" t="n">
        <v>802547539</v>
      </c>
      <c r="B6238" t="n">
        <v>1990</v>
      </c>
    </row>
    <row r="6239">
      <c r="A6239" t="n">
        <v>802547547</v>
      </c>
      <c r="B6239" t="n">
        <v>1990</v>
      </c>
    </row>
    <row r="6240">
      <c r="A6240" t="n">
        <v>802547661</v>
      </c>
      <c r="B6240" t="n">
        <v>1990</v>
      </c>
    </row>
    <row r="6241">
      <c r="A6241" t="n">
        <v>802551325</v>
      </c>
      <c r="B6241" t="n">
        <v>1990</v>
      </c>
    </row>
    <row r="6242">
      <c r="A6242" t="n">
        <v>802552695</v>
      </c>
      <c r="B6242" t="n">
        <v>1989</v>
      </c>
    </row>
    <row r="6243">
      <c r="A6243" t="n">
        <v>802553222</v>
      </c>
      <c r="B6243" t="n">
        <v>1990</v>
      </c>
    </row>
    <row r="6244">
      <c r="A6244" t="n">
        <v>802553669</v>
      </c>
      <c r="B6244" t="n">
        <v>1994</v>
      </c>
    </row>
    <row r="6245">
      <c r="A6245" t="n">
        <v>802553677</v>
      </c>
      <c r="B6245" t="n">
        <v>1994</v>
      </c>
    </row>
    <row r="6246">
      <c r="A6246" t="n">
        <v>802553966</v>
      </c>
      <c r="B6246" t="n">
        <v>1990</v>
      </c>
    </row>
    <row r="6247">
      <c r="A6247" t="n">
        <v>802554030</v>
      </c>
      <c r="B6247" t="n">
        <v>1990</v>
      </c>
    </row>
    <row r="6248">
      <c r="A6248" t="n">
        <v>802554295</v>
      </c>
      <c r="B6248" t="n">
        <v>1990</v>
      </c>
    </row>
    <row r="6249">
      <c r="A6249" t="n">
        <v>802554378</v>
      </c>
      <c r="B6249" t="n">
        <v>1990</v>
      </c>
    </row>
    <row r="6250">
      <c r="A6250" t="n">
        <v>802554444</v>
      </c>
      <c r="B6250" t="n">
        <v>1990</v>
      </c>
    </row>
    <row r="6251">
      <c r="A6251" t="n">
        <v>802554519</v>
      </c>
      <c r="B6251" t="n">
        <v>1990</v>
      </c>
    </row>
    <row r="6252">
      <c r="A6252" t="n">
        <v>802554568</v>
      </c>
      <c r="B6252" t="n">
        <v>1990</v>
      </c>
    </row>
    <row r="6253">
      <c r="A6253" t="n">
        <v>802554642</v>
      </c>
      <c r="B6253" t="n">
        <v>1990</v>
      </c>
    </row>
    <row r="6254">
      <c r="A6254" t="n">
        <v>802554675</v>
      </c>
      <c r="B6254" t="n">
        <v>1990</v>
      </c>
    </row>
    <row r="6255">
      <c r="A6255" t="n">
        <v>802554725</v>
      </c>
      <c r="B6255" t="n">
        <v>1990</v>
      </c>
    </row>
    <row r="6256">
      <c r="A6256" t="n">
        <v>802554741</v>
      </c>
      <c r="B6256" t="n">
        <v>1990</v>
      </c>
    </row>
    <row r="6257">
      <c r="A6257" t="n">
        <v>802554774</v>
      </c>
      <c r="B6257" t="n">
        <v>1990</v>
      </c>
    </row>
    <row r="6258">
      <c r="A6258" t="n">
        <v>802554782</v>
      </c>
      <c r="B6258" t="n">
        <v>1990</v>
      </c>
    </row>
    <row r="6259">
      <c r="A6259" t="n">
        <v>802555029</v>
      </c>
      <c r="B6259" t="n">
        <v>1990</v>
      </c>
    </row>
    <row r="6260">
      <c r="A6260" t="n">
        <v>802555219</v>
      </c>
      <c r="B6260" t="n">
        <v>1990</v>
      </c>
    </row>
    <row r="6261">
      <c r="A6261" t="n">
        <v>802555292</v>
      </c>
      <c r="B6261" t="n">
        <v>1990</v>
      </c>
    </row>
    <row r="6262">
      <c r="A6262" t="n">
        <v>802555367</v>
      </c>
      <c r="B6262" t="n">
        <v>1990</v>
      </c>
    </row>
    <row r="6263">
      <c r="A6263" t="n">
        <v>802555474</v>
      </c>
      <c r="B6263" t="n">
        <v>1990</v>
      </c>
    </row>
    <row r="6264">
      <c r="A6264" t="n">
        <v>802555508</v>
      </c>
      <c r="B6264" t="n">
        <v>1991</v>
      </c>
    </row>
    <row r="6265">
      <c r="A6265" t="n">
        <v>802555532</v>
      </c>
      <c r="B6265" t="n">
        <v>1991</v>
      </c>
    </row>
    <row r="6266">
      <c r="A6266" t="n">
        <v>802555664</v>
      </c>
      <c r="B6266" t="n">
        <v>1990</v>
      </c>
    </row>
    <row r="6267">
      <c r="A6267" t="n">
        <v>802555763</v>
      </c>
      <c r="B6267" t="n">
        <v>1990</v>
      </c>
    </row>
    <row r="6268">
      <c r="A6268" t="n">
        <v>802555771</v>
      </c>
      <c r="B6268" t="n">
        <v>1990</v>
      </c>
    </row>
    <row r="6269">
      <c r="A6269" t="n">
        <v>802556084</v>
      </c>
      <c r="B6269" t="n">
        <v>1990</v>
      </c>
    </row>
    <row r="6270">
      <c r="A6270" t="n">
        <v>802556175</v>
      </c>
      <c r="B6270" t="n">
        <v>1990</v>
      </c>
    </row>
    <row r="6271">
      <c r="A6271" t="n">
        <v>802556274</v>
      </c>
      <c r="B6271" t="n">
        <v>1990</v>
      </c>
    </row>
    <row r="6272">
      <c r="A6272" t="n">
        <v>802556308</v>
      </c>
      <c r="B6272" t="n">
        <v>1990</v>
      </c>
    </row>
    <row r="6273">
      <c r="A6273" t="n">
        <v>802556415</v>
      </c>
      <c r="B6273" t="n">
        <v>1990</v>
      </c>
    </row>
    <row r="6274">
      <c r="A6274" t="n">
        <v>802556613</v>
      </c>
      <c r="B6274" t="n">
        <v>1990</v>
      </c>
    </row>
    <row r="6275">
      <c r="A6275" t="n">
        <v>802556654</v>
      </c>
      <c r="B6275" t="n">
        <v>1990</v>
      </c>
    </row>
    <row r="6276">
      <c r="A6276" t="n">
        <v>802556738</v>
      </c>
      <c r="B6276" t="n">
        <v>1990</v>
      </c>
    </row>
    <row r="6277">
      <c r="A6277" t="n">
        <v>802556910</v>
      </c>
      <c r="B6277" t="n">
        <v>1990</v>
      </c>
    </row>
    <row r="6278">
      <c r="A6278" t="n">
        <v>802557520</v>
      </c>
      <c r="B6278" t="n">
        <v>1990</v>
      </c>
    </row>
    <row r="6279">
      <c r="A6279" t="n">
        <v>802557546</v>
      </c>
      <c r="B6279" t="n">
        <v>1990</v>
      </c>
    </row>
    <row r="6280">
      <c r="A6280" t="n">
        <v>802557835</v>
      </c>
      <c r="B6280" t="n">
        <v>1990</v>
      </c>
    </row>
    <row r="6281">
      <c r="A6281" t="n">
        <v>802557843</v>
      </c>
      <c r="B6281" t="n">
        <v>1991</v>
      </c>
    </row>
    <row r="6282">
      <c r="A6282" t="n">
        <v>802558163</v>
      </c>
      <c r="B6282" t="n">
        <v>1990</v>
      </c>
    </row>
    <row r="6283">
      <c r="A6283" t="n">
        <v>802558221</v>
      </c>
      <c r="B6283" t="n">
        <v>1990</v>
      </c>
    </row>
    <row r="6284">
      <c r="A6284" t="n">
        <v>802558668</v>
      </c>
      <c r="B6284" t="n">
        <v>1990</v>
      </c>
    </row>
    <row r="6285">
      <c r="A6285" t="n">
        <v>802559070</v>
      </c>
      <c r="B6285" t="n">
        <v>1990</v>
      </c>
    </row>
    <row r="6286">
      <c r="A6286" t="n">
        <v>802559138</v>
      </c>
      <c r="B6286" t="n">
        <v>1990</v>
      </c>
    </row>
    <row r="6287">
      <c r="A6287" t="n">
        <v>802559187</v>
      </c>
      <c r="B6287" t="n">
        <v>1991</v>
      </c>
    </row>
    <row r="6288">
      <c r="A6288" t="n">
        <v>802559203</v>
      </c>
      <c r="B6288" t="n">
        <v>1991</v>
      </c>
    </row>
    <row r="6289">
      <c r="A6289" t="n">
        <v>802559245</v>
      </c>
      <c r="B6289" t="n">
        <v>1993</v>
      </c>
    </row>
    <row r="6290">
      <c r="A6290" t="n">
        <v>802559385</v>
      </c>
      <c r="B6290" t="n">
        <v>1991</v>
      </c>
    </row>
    <row r="6291">
      <c r="A6291" t="n">
        <v>802559450</v>
      </c>
      <c r="B6291" t="n">
        <v>1990</v>
      </c>
    </row>
    <row r="6292">
      <c r="A6292" t="n">
        <v>802559534</v>
      </c>
      <c r="B6292" t="n">
        <v>1990</v>
      </c>
    </row>
    <row r="6293">
      <c r="A6293" t="n">
        <v>802559658</v>
      </c>
      <c r="B6293" t="n">
        <v>1990</v>
      </c>
    </row>
    <row r="6294">
      <c r="A6294" t="n">
        <v>802559773</v>
      </c>
      <c r="B6294" t="n">
        <v>1990</v>
      </c>
    </row>
    <row r="6295">
      <c r="A6295" t="n">
        <v>802560300</v>
      </c>
      <c r="B6295" t="n">
        <v>1990</v>
      </c>
    </row>
    <row r="6296">
      <c r="A6296" t="n">
        <v>802560649</v>
      </c>
      <c r="B6296" t="n">
        <v>1990</v>
      </c>
    </row>
    <row r="6297">
      <c r="A6297" t="n">
        <v>802560656</v>
      </c>
      <c r="B6297" t="n">
        <v>1990</v>
      </c>
    </row>
    <row r="6298">
      <c r="A6298" t="n">
        <v>802560706</v>
      </c>
      <c r="B6298" t="n">
        <v>1990</v>
      </c>
    </row>
    <row r="6299">
      <c r="A6299" t="n">
        <v>802560722</v>
      </c>
      <c r="B6299" t="n">
        <v>1990</v>
      </c>
    </row>
    <row r="6300">
      <c r="A6300" t="n">
        <v>802560813</v>
      </c>
      <c r="B6300" t="n">
        <v>1990</v>
      </c>
    </row>
    <row r="6301">
      <c r="A6301" t="n">
        <v>802560961</v>
      </c>
      <c r="B6301" t="n">
        <v>1990</v>
      </c>
    </row>
    <row r="6302">
      <c r="A6302" t="n">
        <v>802561043</v>
      </c>
      <c r="B6302" t="n">
        <v>1990</v>
      </c>
    </row>
    <row r="6303">
      <c r="A6303" t="n">
        <v>802561068</v>
      </c>
      <c r="B6303" t="n">
        <v>1990</v>
      </c>
    </row>
    <row r="6304">
      <c r="A6304" t="n">
        <v>802561126</v>
      </c>
      <c r="B6304" t="n">
        <v>1990</v>
      </c>
    </row>
    <row r="6305">
      <c r="A6305" t="n">
        <v>802561175</v>
      </c>
      <c r="B6305" t="n">
        <v>1990</v>
      </c>
    </row>
    <row r="6306">
      <c r="A6306" t="n">
        <v>802561209</v>
      </c>
      <c r="B6306" t="n">
        <v>1990</v>
      </c>
    </row>
    <row r="6307">
      <c r="A6307" t="n">
        <v>802561266</v>
      </c>
      <c r="B6307" t="n">
        <v>1990</v>
      </c>
    </row>
    <row r="6308">
      <c r="A6308" t="n">
        <v>802561308</v>
      </c>
      <c r="B6308" t="n">
        <v>1990</v>
      </c>
    </row>
    <row r="6309">
      <c r="A6309" t="n">
        <v>802561324</v>
      </c>
      <c r="B6309" t="n">
        <v>1990</v>
      </c>
    </row>
    <row r="6310">
      <c r="A6310" t="n">
        <v>802561449</v>
      </c>
      <c r="B6310" t="n">
        <v>1990</v>
      </c>
    </row>
    <row r="6311">
      <c r="A6311" t="n">
        <v>802561464</v>
      </c>
      <c r="B6311" t="n">
        <v>1990</v>
      </c>
    </row>
    <row r="6312">
      <c r="A6312" t="n">
        <v>802561472</v>
      </c>
      <c r="B6312" t="n">
        <v>1990</v>
      </c>
    </row>
    <row r="6313">
      <c r="A6313" t="n">
        <v>802561506</v>
      </c>
      <c r="B6313" t="n">
        <v>1990</v>
      </c>
    </row>
    <row r="6314">
      <c r="A6314" t="n">
        <v>802561530</v>
      </c>
      <c r="B6314" t="n">
        <v>1990</v>
      </c>
    </row>
    <row r="6315">
      <c r="A6315" t="n">
        <v>802561555</v>
      </c>
      <c r="B6315" t="n">
        <v>1990</v>
      </c>
    </row>
    <row r="6316">
      <c r="A6316" t="n">
        <v>802561563</v>
      </c>
      <c r="B6316" t="n">
        <v>1990</v>
      </c>
    </row>
    <row r="6317">
      <c r="A6317" t="n">
        <v>802561571</v>
      </c>
      <c r="B6317" t="n">
        <v>1990</v>
      </c>
    </row>
    <row r="6318">
      <c r="A6318" t="n">
        <v>802561589</v>
      </c>
      <c r="B6318" t="n">
        <v>1990</v>
      </c>
    </row>
    <row r="6319">
      <c r="A6319" t="n">
        <v>802561605</v>
      </c>
      <c r="B6319" t="n">
        <v>1990</v>
      </c>
    </row>
    <row r="6320">
      <c r="A6320" t="n">
        <v>802561613</v>
      </c>
      <c r="B6320" t="n">
        <v>1990</v>
      </c>
    </row>
    <row r="6321">
      <c r="A6321" t="n">
        <v>802561647</v>
      </c>
      <c r="B6321" t="n">
        <v>1990</v>
      </c>
    </row>
    <row r="6322">
      <c r="A6322" t="n">
        <v>802561720</v>
      </c>
      <c r="B6322" t="n">
        <v>1990</v>
      </c>
    </row>
    <row r="6323">
      <c r="A6323" t="n">
        <v>802561787</v>
      </c>
      <c r="B6323" t="n">
        <v>1990</v>
      </c>
    </row>
    <row r="6324">
      <c r="A6324" t="n">
        <v>802561837</v>
      </c>
      <c r="B6324" t="n">
        <v>1990</v>
      </c>
    </row>
    <row r="6325">
      <c r="A6325" t="n">
        <v>802561894</v>
      </c>
      <c r="B6325" t="n">
        <v>1990</v>
      </c>
    </row>
    <row r="6326">
      <c r="A6326" t="n">
        <v>802561928</v>
      </c>
      <c r="B6326" t="n">
        <v>1990</v>
      </c>
    </row>
    <row r="6327">
      <c r="A6327" t="n">
        <v>802562009</v>
      </c>
      <c r="B6327" t="n">
        <v>1990</v>
      </c>
    </row>
    <row r="6328">
      <c r="A6328" t="n">
        <v>802562017</v>
      </c>
      <c r="B6328" t="n">
        <v>1990</v>
      </c>
    </row>
    <row r="6329">
      <c r="A6329" t="n">
        <v>802562025</v>
      </c>
      <c r="B6329" t="n">
        <v>1990</v>
      </c>
    </row>
    <row r="6330">
      <c r="A6330" t="n">
        <v>802562132</v>
      </c>
      <c r="B6330" t="n">
        <v>1990</v>
      </c>
    </row>
    <row r="6331">
      <c r="A6331" t="n">
        <v>802562355</v>
      </c>
      <c r="B6331" t="n">
        <v>1990</v>
      </c>
    </row>
    <row r="6332">
      <c r="A6332" t="n">
        <v>802562470</v>
      </c>
      <c r="B6332" t="n">
        <v>1990</v>
      </c>
    </row>
    <row r="6333">
      <c r="A6333" t="n">
        <v>802562488</v>
      </c>
      <c r="B6333" t="n">
        <v>1990</v>
      </c>
    </row>
    <row r="6334">
      <c r="A6334" t="n">
        <v>802562603</v>
      </c>
      <c r="B6334" t="n">
        <v>1990</v>
      </c>
    </row>
    <row r="6335">
      <c r="A6335" t="n">
        <v>802562645</v>
      </c>
      <c r="B6335" t="n">
        <v>1990</v>
      </c>
    </row>
    <row r="6336">
      <c r="A6336" t="n">
        <v>802562728</v>
      </c>
      <c r="B6336" t="n">
        <v>1990</v>
      </c>
    </row>
    <row r="6337">
      <c r="A6337" t="n">
        <v>802562892</v>
      </c>
      <c r="B6337" t="n">
        <v>1990</v>
      </c>
    </row>
    <row r="6338">
      <c r="A6338" t="n">
        <v>802563031</v>
      </c>
      <c r="B6338" t="n">
        <v>1990</v>
      </c>
    </row>
    <row r="6339">
      <c r="A6339" t="n">
        <v>802563528</v>
      </c>
      <c r="B6339" t="n">
        <v>1990</v>
      </c>
    </row>
    <row r="6340">
      <c r="A6340" t="n">
        <v>802563569</v>
      </c>
      <c r="B6340" t="n">
        <v>1990</v>
      </c>
    </row>
    <row r="6341">
      <c r="A6341" t="n">
        <v>802563783</v>
      </c>
      <c r="B6341" t="n">
        <v>1990</v>
      </c>
    </row>
    <row r="6342">
      <c r="A6342" t="n">
        <v>802563809</v>
      </c>
      <c r="B6342" t="n">
        <v>1990</v>
      </c>
    </row>
    <row r="6343">
      <c r="A6343" t="n">
        <v>802563817</v>
      </c>
      <c r="B6343" t="n">
        <v>1990</v>
      </c>
    </row>
    <row r="6344">
      <c r="A6344" t="n">
        <v>802563858</v>
      </c>
      <c r="B6344" t="n">
        <v>1990</v>
      </c>
    </row>
    <row r="6345">
      <c r="A6345" t="n">
        <v>802563981</v>
      </c>
      <c r="B6345" t="n">
        <v>1990</v>
      </c>
    </row>
    <row r="6346">
      <c r="A6346" t="n">
        <v>802564047</v>
      </c>
      <c r="B6346" t="n">
        <v>1990</v>
      </c>
    </row>
    <row r="6347">
      <c r="A6347" t="n">
        <v>802564153</v>
      </c>
      <c r="B6347" t="n">
        <v>1990</v>
      </c>
    </row>
    <row r="6348">
      <c r="A6348" t="n">
        <v>802564195</v>
      </c>
      <c r="B6348" t="n">
        <v>1990</v>
      </c>
    </row>
    <row r="6349">
      <c r="A6349" t="n">
        <v>802564211</v>
      </c>
      <c r="B6349" t="n">
        <v>1990</v>
      </c>
    </row>
    <row r="6350">
      <c r="A6350" t="n">
        <v>802564484</v>
      </c>
      <c r="B6350" t="n">
        <v>1990</v>
      </c>
    </row>
    <row r="6351">
      <c r="A6351" t="n">
        <v>802564831</v>
      </c>
      <c r="B6351" t="n">
        <v>1990</v>
      </c>
    </row>
    <row r="6352">
      <c r="A6352" t="n">
        <v>802564930</v>
      </c>
      <c r="B6352" t="n">
        <v>1990</v>
      </c>
    </row>
    <row r="6353">
      <c r="A6353" t="n">
        <v>802565309</v>
      </c>
      <c r="B6353" t="n">
        <v>1990</v>
      </c>
    </row>
    <row r="6354">
      <c r="A6354" t="n">
        <v>802565671</v>
      </c>
      <c r="B6354" t="n">
        <v>1990</v>
      </c>
    </row>
    <row r="6355">
      <c r="A6355" t="n">
        <v>802566067</v>
      </c>
      <c r="B6355" t="n">
        <v>1990</v>
      </c>
    </row>
    <row r="6356">
      <c r="A6356" t="n">
        <v>802566489</v>
      </c>
      <c r="B6356" t="n">
        <v>1990</v>
      </c>
    </row>
    <row r="6357">
      <c r="A6357" t="n">
        <v>802566869</v>
      </c>
      <c r="B6357" t="n">
        <v>1990</v>
      </c>
    </row>
    <row r="6358">
      <c r="A6358" t="n">
        <v>802567016</v>
      </c>
      <c r="B6358" t="n">
        <v>1990</v>
      </c>
    </row>
    <row r="6359">
      <c r="A6359" t="n">
        <v>802567164</v>
      </c>
      <c r="B6359" t="n">
        <v>1990</v>
      </c>
    </row>
    <row r="6360">
      <c r="A6360" t="n">
        <v>802567289</v>
      </c>
      <c r="B6360" t="n">
        <v>1990</v>
      </c>
    </row>
    <row r="6361">
      <c r="A6361" t="n">
        <v>802567560</v>
      </c>
      <c r="B6361" t="n">
        <v>1990</v>
      </c>
    </row>
    <row r="6362">
      <c r="A6362" t="n">
        <v>802567719</v>
      </c>
      <c r="B6362" t="n">
        <v>1989</v>
      </c>
    </row>
    <row r="6363">
      <c r="A6363" t="n">
        <v>802570390</v>
      </c>
      <c r="B6363" t="n">
        <v>1990</v>
      </c>
    </row>
    <row r="6364">
      <c r="A6364" t="n">
        <v>802573667</v>
      </c>
      <c r="B6364" t="n">
        <v>1990</v>
      </c>
    </row>
    <row r="6365">
      <c r="A6365" t="n">
        <v>802573758</v>
      </c>
      <c r="B6365" t="n">
        <v>1990</v>
      </c>
    </row>
    <row r="6366">
      <c r="A6366" t="n">
        <v>802573980</v>
      </c>
      <c r="B6366" t="n">
        <v>1990</v>
      </c>
    </row>
    <row r="6367">
      <c r="A6367" t="n">
        <v>802574095</v>
      </c>
      <c r="B6367" t="n">
        <v>1990</v>
      </c>
    </row>
    <row r="6368">
      <c r="A6368" t="n">
        <v>802574137</v>
      </c>
      <c r="B6368" t="n">
        <v>1990</v>
      </c>
    </row>
    <row r="6369">
      <c r="A6369" t="n">
        <v>802574145</v>
      </c>
      <c r="B6369" t="n">
        <v>1990</v>
      </c>
    </row>
    <row r="6370">
      <c r="A6370" t="n">
        <v>802575472</v>
      </c>
      <c r="B6370" t="n">
        <v>1990</v>
      </c>
    </row>
    <row r="6371">
      <c r="A6371" t="n">
        <v>802575514</v>
      </c>
      <c r="B6371" t="n">
        <v>1990</v>
      </c>
    </row>
    <row r="6372">
      <c r="A6372" t="n">
        <v>802577346</v>
      </c>
      <c r="B6372" t="n">
        <v>1990</v>
      </c>
    </row>
    <row r="6373">
      <c r="A6373" t="n">
        <v>802577551</v>
      </c>
      <c r="B6373" t="n">
        <v>1990</v>
      </c>
    </row>
    <row r="6374">
      <c r="A6374" t="n">
        <v>802577700</v>
      </c>
      <c r="B6374" t="n">
        <v>1990</v>
      </c>
    </row>
    <row r="6375">
      <c r="A6375" t="n">
        <v>802578187</v>
      </c>
      <c r="B6375" t="n">
        <v>1990</v>
      </c>
    </row>
    <row r="6376">
      <c r="A6376" t="n">
        <v>802581975</v>
      </c>
      <c r="B6376" t="n">
        <v>1990</v>
      </c>
    </row>
    <row r="6377">
      <c r="A6377" t="n">
        <v>802581983</v>
      </c>
      <c r="B6377" t="n">
        <v>1990</v>
      </c>
    </row>
    <row r="6378">
      <c r="A6378" t="n">
        <v>802582031</v>
      </c>
      <c r="B6378" t="n">
        <v>1990</v>
      </c>
    </row>
    <row r="6379">
      <c r="A6379" t="n">
        <v>802582072</v>
      </c>
      <c r="B6379" t="n">
        <v>1990</v>
      </c>
    </row>
    <row r="6380">
      <c r="A6380" t="n">
        <v>802582080</v>
      </c>
      <c r="B6380" t="n">
        <v>1990</v>
      </c>
    </row>
    <row r="6381">
      <c r="A6381" t="n">
        <v>802582098</v>
      </c>
      <c r="B6381" t="n">
        <v>1990</v>
      </c>
    </row>
    <row r="6382">
      <c r="A6382" t="n">
        <v>802582122</v>
      </c>
      <c r="B6382" t="n">
        <v>1990</v>
      </c>
    </row>
    <row r="6383">
      <c r="A6383" t="n">
        <v>802582155</v>
      </c>
      <c r="B6383" t="n">
        <v>1990</v>
      </c>
    </row>
    <row r="6384">
      <c r="A6384" t="n">
        <v>802582205</v>
      </c>
      <c r="B6384" t="n">
        <v>1989</v>
      </c>
    </row>
    <row r="6385">
      <c r="A6385" t="n">
        <v>802582239</v>
      </c>
      <c r="B6385" t="n">
        <v>1990</v>
      </c>
    </row>
    <row r="6386">
      <c r="A6386" t="n">
        <v>802582254</v>
      </c>
      <c r="B6386" t="n">
        <v>1990</v>
      </c>
    </row>
    <row r="6387">
      <c r="A6387" t="n">
        <v>802582270</v>
      </c>
      <c r="B6387" t="n">
        <v>1990</v>
      </c>
    </row>
    <row r="6388">
      <c r="A6388" t="n">
        <v>802582288</v>
      </c>
      <c r="B6388" t="n">
        <v>1990</v>
      </c>
    </row>
    <row r="6389">
      <c r="A6389" t="n">
        <v>802582387</v>
      </c>
      <c r="B6389" t="n">
        <v>1990</v>
      </c>
    </row>
    <row r="6390">
      <c r="A6390" t="n">
        <v>802582445</v>
      </c>
      <c r="B6390" t="n">
        <v>1990</v>
      </c>
    </row>
    <row r="6391">
      <c r="A6391" t="n">
        <v>802582478</v>
      </c>
      <c r="B6391" t="n">
        <v>1990</v>
      </c>
    </row>
    <row r="6392">
      <c r="A6392" t="n">
        <v>802582486</v>
      </c>
      <c r="B6392" t="n">
        <v>1990</v>
      </c>
    </row>
    <row r="6393">
      <c r="A6393" t="n">
        <v>802582635</v>
      </c>
      <c r="B6393" t="n">
        <v>1990</v>
      </c>
    </row>
    <row r="6394">
      <c r="A6394" t="n">
        <v>802582668</v>
      </c>
      <c r="B6394" t="n">
        <v>1990</v>
      </c>
    </row>
    <row r="6395">
      <c r="A6395" t="n">
        <v>802582718</v>
      </c>
      <c r="B6395" t="n">
        <v>1990</v>
      </c>
    </row>
    <row r="6396">
      <c r="A6396" t="n">
        <v>802582734</v>
      </c>
      <c r="B6396" t="n">
        <v>1990</v>
      </c>
    </row>
    <row r="6397">
      <c r="A6397" t="n">
        <v>802582957</v>
      </c>
      <c r="B6397" t="n">
        <v>1990</v>
      </c>
    </row>
    <row r="6398">
      <c r="A6398" t="n">
        <v>802582981</v>
      </c>
      <c r="B6398" t="n">
        <v>1990</v>
      </c>
    </row>
    <row r="6399">
      <c r="A6399" t="n">
        <v>802583294</v>
      </c>
      <c r="B6399" t="n">
        <v>1990</v>
      </c>
    </row>
    <row r="6400">
      <c r="A6400" t="n">
        <v>802583328</v>
      </c>
      <c r="B6400" t="n">
        <v>1990</v>
      </c>
    </row>
    <row r="6401">
      <c r="A6401" t="n">
        <v>802583344</v>
      </c>
      <c r="B6401" t="n">
        <v>1990</v>
      </c>
    </row>
    <row r="6402">
      <c r="A6402" t="n">
        <v>802583450</v>
      </c>
      <c r="B6402" t="n">
        <v>1990</v>
      </c>
    </row>
    <row r="6403">
      <c r="A6403" t="n">
        <v>802583468</v>
      </c>
      <c r="B6403" t="n">
        <v>1990</v>
      </c>
    </row>
    <row r="6404">
      <c r="A6404" t="n">
        <v>802583765</v>
      </c>
      <c r="B6404" t="n">
        <v>1990</v>
      </c>
    </row>
    <row r="6405">
      <c r="A6405" t="n">
        <v>802583864</v>
      </c>
      <c r="B6405" t="n">
        <v>1990</v>
      </c>
    </row>
    <row r="6406">
      <c r="A6406" t="n">
        <v>802583948</v>
      </c>
      <c r="B6406" t="n">
        <v>1990</v>
      </c>
    </row>
    <row r="6407">
      <c r="A6407" t="n">
        <v>802584003</v>
      </c>
      <c r="B6407" t="n">
        <v>1990</v>
      </c>
    </row>
    <row r="6408">
      <c r="A6408" t="n">
        <v>802584151</v>
      </c>
      <c r="B6408" t="n">
        <v>1990</v>
      </c>
    </row>
    <row r="6409">
      <c r="A6409" t="n">
        <v>802584268</v>
      </c>
      <c r="B6409" t="n">
        <v>1990</v>
      </c>
    </row>
    <row r="6410">
      <c r="A6410" t="n">
        <v>802584300</v>
      </c>
      <c r="B6410" t="n">
        <v>1990</v>
      </c>
    </row>
    <row r="6411">
      <c r="A6411" t="n">
        <v>802584359</v>
      </c>
      <c r="B6411" t="n">
        <v>1990</v>
      </c>
    </row>
    <row r="6412">
      <c r="A6412" t="n">
        <v>802584375</v>
      </c>
      <c r="B6412" t="n">
        <v>1990</v>
      </c>
    </row>
    <row r="6413">
      <c r="A6413" t="n">
        <v>802584391</v>
      </c>
      <c r="B6413" t="n">
        <v>1990</v>
      </c>
    </row>
    <row r="6414">
      <c r="A6414" t="n">
        <v>802584425</v>
      </c>
      <c r="B6414" t="n">
        <v>1990</v>
      </c>
    </row>
    <row r="6415">
      <c r="A6415" t="n">
        <v>802585794</v>
      </c>
      <c r="B6415" t="n">
        <v>1990</v>
      </c>
    </row>
    <row r="6416">
      <c r="A6416" t="n">
        <v>802585851</v>
      </c>
      <c r="B6416" t="n">
        <v>1990</v>
      </c>
    </row>
    <row r="6417">
      <c r="A6417" t="n">
        <v>802585901</v>
      </c>
      <c r="B6417" t="n">
        <v>1990</v>
      </c>
    </row>
    <row r="6418">
      <c r="A6418" t="n">
        <v>802585950</v>
      </c>
      <c r="B6418" t="n">
        <v>1990</v>
      </c>
    </row>
    <row r="6419">
      <c r="A6419" t="n">
        <v>802585968</v>
      </c>
      <c r="B6419" t="n">
        <v>1988</v>
      </c>
    </row>
    <row r="6420">
      <c r="A6420" t="n">
        <v>802586156</v>
      </c>
      <c r="B6420" t="n">
        <v>1991</v>
      </c>
    </row>
    <row r="6421">
      <c r="A6421" t="n">
        <v>802586438</v>
      </c>
      <c r="B6421" t="n">
        <v>1990</v>
      </c>
    </row>
    <row r="6422">
      <c r="A6422" t="n">
        <v>802586446</v>
      </c>
      <c r="B6422" t="n">
        <v>1990</v>
      </c>
    </row>
    <row r="6423">
      <c r="A6423" t="n">
        <v>802586453</v>
      </c>
      <c r="B6423" t="n">
        <v>1990</v>
      </c>
    </row>
    <row r="6424">
      <c r="A6424" t="n">
        <v>802586511</v>
      </c>
      <c r="B6424" t="n">
        <v>1990</v>
      </c>
    </row>
    <row r="6425">
      <c r="A6425" t="n">
        <v>802586685</v>
      </c>
      <c r="B6425" t="n">
        <v>1990</v>
      </c>
    </row>
    <row r="6426">
      <c r="A6426" t="n">
        <v>802586784</v>
      </c>
      <c r="B6426" t="n">
        <v>1990</v>
      </c>
    </row>
    <row r="6427">
      <c r="A6427" t="n">
        <v>802587097</v>
      </c>
      <c r="B6427" t="n">
        <v>1990</v>
      </c>
    </row>
    <row r="6428">
      <c r="A6428" t="n">
        <v>802587287</v>
      </c>
      <c r="B6428" t="n">
        <v>1990</v>
      </c>
    </row>
    <row r="6429">
      <c r="A6429" t="n">
        <v>802587329</v>
      </c>
      <c r="B6429" t="n">
        <v>1990</v>
      </c>
    </row>
    <row r="6430">
      <c r="A6430" t="n">
        <v>802587345</v>
      </c>
      <c r="B6430" t="n">
        <v>1990</v>
      </c>
    </row>
    <row r="6431">
      <c r="A6431" t="n">
        <v>802587378</v>
      </c>
      <c r="B6431" t="n">
        <v>1990</v>
      </c>
    </row>
    <row r="6432">
      <c r="A6432" t="n">
        <v>802587501</v>
      </c>
      <c r="B6432" t="n">
        <v>1990</v>
      </c>
    </row>
    <row r="6433">
      <c r="A6433" t="n">
        <v>802587758</v>
      </c>
      <c r="B6433" t="n">
        <v>1990</v>
      </c>
    </row>
    <row r="6434">
      <c r="A6434" t="n">
        <v>802587857</v>
      </c>
      <c r="B6434" t="n">
        <v>1990</v>
      </c>
    </row>
    <row r="6435">
      <c r="A6435" t="n">
        <v>802587865</v>
      </c>
      <c r="B6435" t="n">
        <v>1990</v>
      </c>
    </row>
    <row r="6436">
      <c r="A6436" t="n">
        <v>802587980</v>
      </c>
      <c r="B6436" t="n">
        <v>1990</v>
      </c>
    </row>
    <row r="6437">
      <c r="A6437" t="n">
        <v>802588079</v>
      </c>
      <c r="B6437" t="n">
        <v>1990</v>
      </c>
    </row>
    <row r="6438">
      <c r="A6438" t="n">
        <v>802588178</v>
      </c>
      <c r="B6438" t="n">
        <v>1990</v>
      </c>
    </row>
    <row r="6439">
      <c r="A6439" t="n">
        <v>802588186</v>
      </c>
      <c r="B6439" t="n">
        <v>1990</v>
      </c>
    </row>
    <row r="6440">
      <c r="A6440" t="n">
        <v>802588228</v>
      </c>
      <c r="B6440" t="n">
        <v>1990</v>
      </c>
    </row>
    <row r="6441">
      <c r="A6441" t="n">
        <v>802588244</v>
      </c>
      <c r="B6441" t="n">
        <v>1990</v>
      </c>
    </row>
    <row r="6442">
      <c r="A6442" t="n">
        <v>802588392</v>
      </c>
      <c r="B6442" t="n">
        <v>1990</v>
      </c>
    </row>
    <row r="6443">
      <c r="A6443" t="n">
        <v>802588491</v>
      </c>
      <c r="B6443" t="n">
        <v>1990</v>
      </c>
    </row>
    <row r="6444">
      <c r="A6444" t="n">
        <v>802588541</v>
      </c>
      <c r="B6444" t="n">
        <v>1990</v>
      </c>
    </row>
    <row r="6445">
      <c r="A6445" t="n">
        <v>802588582</v>
      </c>
      <c r="B6445" t="n">
        <v>1990</v>
      </c>
    </row>
    <row r="6446">
      <c r="A6446" t="n">
        <v>802588905</v>
      </c>
      <c r="B6446" t="n">
        <v>1990</v>
      </c>
    </row>
    <row r="6447">
      <c r="A6447" t="n">
        <v>802588913</v>
      </c>
      <c r="B6447" t="n">
        <v>1990</v>
      </c>
    </row>
    <row r="6448">
      <c r="A6448" t="n">
        <v>802588962</v>
      </c>
      <c r="B6448" t="n">
        <v>1990</v>
      </c>
    </row>
    <row r="6449">
      <c r="A6449" t="n">
        <v>802588970</v>
      </c>
      <c r="B6449" t="n">
        <v>1990</v>
      </c>
    </row>
    <row r="6450">
      <c r="A6450" t="n">
        <v>802588988</v>
      </c>
      <c r="B6450" t="n">
        <v>1990</v>
      </c>
    </row>
    <row r="6451">
      <c r="A6451" t="n">
        <v>802588996</v>
      </c>
      <c r="B6451" t="n">
        <v>1990</v>
      </c>
    </row>
    <row r="6452">
      <c r="A6452" t="n">
        <v>802589002</v>
      </c>
      <c r="B6452" t="n">
        <v>1990</v>
      </c>
    </row>
    <row r="6453">
      <c r="A6453" t="n">
        <v>802589069</v>
      </c>
      <c r="B6453" t="n">
        <v>1990</v>
      </c>
    </row>
    <row r="6454">
      <c r="A6454" t="n">
        <v>802589127</v>
      </c>
      <c r="B6454" t="n">
        <v>1990</v>
      </c>
    </row>
    <row r="6455">
      <c r="A6455" t="n">
        <v>802589259</v>
      </c>
      <c r="B6455" t="n">
        <v>1990</v>
      </c>
    </row>
    <row r="6456">
      <c r="A6456" t="n">
        <v>802589309</v>
      </c>
      <c r="B6456" t="n">
        <v>1990</v>
      </c>
    </row>
    <row r="6457">
      <c r="A6457" t="n">
        <v>802589598</v>
      </c>
      <c r="B6457" t="n">
        <v>1990</v>
      </c>
    </row>
    <row r="6458">
      <c r="A6458" t="n">
        <v>802589655</v>
      </c>
      <c r="B6458" t="n">
        <v>1990</v>
      </c>
    </row>
    <row r="6459">
      <c r="A6459" t="n">
        <v>802589705</v>
      </c>
      <c r="B6459" t="n">
        <v>1990</v>
      </c>
    </row>
    <row r="6460">
      <c r="A6460" t="n">
        <v>802589994</v>
      </c>
      <c r="B6460" t="n">
        <v>1990</v>
      </c>
    </row>
    <row r="6461">
      <c r="A6461" t="n">
        <v>802590323</v>
      </c>
      <c r="B6461" t="n">
        <v>1990</v>
      </c>
    </row>
    <row r="6462">
      <c r="A6462" t="n">
        <v>802590554</v>
      </c>
      <c r="B6462" t="n">
        <v>1990</v>
      </c>
    </row>
    <row r="6463">
      <c r="A6463" t="n">
        <v>802590596</v>
      </c>
      <c r="B6463" t="n">
        <v>1990</v>
      </c>
    </row>
    <row r="6464">
      <c r="A6464" t="n">
        <v>802590638</v>
      </c>
      <c r="B6464" t="n">
        <v>1990</v>
      </c>
    </row>
    <row r="6465">
      <c r="A6465" t="n">
        <v>802590661</v>
      </c>
      <c r="B6465" t="n">
        <v>1990</v>
      </c>
    </row>
    <row r="6466">
      <c r="A6466" t="n">
        <v>802591040</v>
      </c>
      <c r="B6466" t="n">
        <v>1990</v>
      </c>
    </row>
    <row r="6467">
      <c r="A6467" t="n">
        <v>802591586</v>
      </c>
      <c r="B6467" t="n">
        <v>1990</v>
      </c>
    </row>
    <row r="6468">
      <c r="A6468" t="n">
        <v>802592105</v>
      </c>
      <c r="B6468" t="n">
        <v>1990</v>
      </c>
    </row>
    <row r="6469">
      <c r="A6469" t="n">
        <v>802592279</v>
      </c>
      <c r="B6469" t="n">
        <v>1990</v>
      </c>
    </row>
    <row r="6470">
      <c r="A6470" t="n">
        <v>802592303</v>
      </c>
      <c r="B6470" t="n">
        <v>1990</v>
      </c>
    </row>
    <row r="6471">
      <c r="A6471" t="n">
        <v>802592345</v>
      </c>
      <c r="B6471" t="n">
        <v>1990</v>
      </c>
    </row>
    <row r="6472">
      <c r="A6472" t="n">
        <v>802592493</v>
      </c>
      <c r="B6472" t="n">
        <v>1990</v>
      </c>
    </row>
    <row r="6473">
      <c r="A6473" t="n">
        <v>802592725</v>
      </c>
      <c r="B6473" t="n">
        <v>1990</v>
      </c>
    </row>
    <row r="6474">
      <c r="A6474" t="n">
        <v>802592808</v>
      </c>
      <c r="B6474" t="n">
        <v>1990</v>
      </c>
    </row>
    <row r="6475">
      <c r="A6475" t="n">
        <v>802593020</v>
      </c>
      <c r="B6475" t="n">
        <v>1990</v>
      </c>
    </row>
    <row r="6476">
      <c r="A6476" t="n">
        <v>802593079</v>
      </c>
      <c r="B6476" t="n">
        <v>1990</v>
      </c>
    </row>
    <row r="6477">
      <c r="A6477" t="n">
        <v>802593210</v>
      </c>
      <c r="B6477" t="n">
        <v>1990</v>
      </c>
    </row>
    <row r="6478">
      <c r="A6478" t="n">
        <v>802593442</v>
      </c>
      <c r="B6478" t="n">
        <v>1990</v>
      </c>
    </row>
    <row r="6479">
      <c r="A6479" t="n">
        <v>802593582</v>
      </c>
      <c r="B6479" t="n">
        <v>1990</v>
      </c>
    </row>
    <row r="6480">
      <c r="A6480" t="n">
        <v>802593624</v>
      </c>
      <c r="B6480" t="n">
        <v>1990</v>
      </c>
    </row>
    <row r="6481">
      <c r="A6481" t="n">
        <v>802593665</v>
      </c>
      <c r="B6481" t="n">
        <v>1990</v>
      </c>
    </row>
    <row r="6482">
      <c r="A6482" t="n">
        <v>802593673</v>
      </c>
      <c r="B6482" t="n">
        <v>1990</v>
      </c>
    </row>
    <row r="6483">
      <c r="A6483" t="n">
        <v>802593681</v>
      </c>
      <c r="B6483" t="n">
        <v>1990</v>
      </c>
    </row>
    <row r="6484">
      <c r="A6484" t="n">
        <v>802593723</v>
      </c>
      <c r="B6484" t="n">
        <v>1990</v>
      </c>
    </row>
    <row r="6485">
      <c r="A6485" t="n">
        <v>802593814</v>
      </c>
      <c r="B6485" t="n">
        <v>1990</v>
      </c>
    </row>
    <row r="6486">
      <c r="A6486" t="n">
        <v>802593863</v>
      </c>
      <c r="B6486" t="n">
        <v>1990</v>
      </c>
    </row>
    <row r="6487">
      <c r="A6487" t="n">
        <v>802593871</v>
      </c>
      <c r="B6487" t="n">
        <v>1990</v>
      </c>
    </row>
    <row r="6488">
      <c r="A6488" t="n">
        <v>802593889</v>
      </c>
      <c r="B6488" t="n">
        <v>1990</v>
      </c>
    </row>
    <row r="6489">
      <c r="A6489" t="n">
        <v>802593939</v>
      </c>
      <c r="B6489" t="n">
        <v>1990</v>
      </c>
    </row>
    <row r="6490">
      <c r="A6490" t="n">
        <v>802594028</v>
      </c>
      <c r="B6490" t="n">
        <v>1990</v>
      </c>
    </row>
    <row r="6491">
      <c r="A6491" t="n">
        <v>802594036</v>
      </c>
      <c r="B6491" t="n">
        <v>1990</v>
      </c>
    </row>
    <row r="6492">
      <c r="A6492" t="n">
        <v>802594101</v>
      </c>
      <c r="B6492" t="n">
        <v>1990</v>
      </c>
    </row>
    <row r="6493">
      <c r="A6493" t="n">
        <v>802594242</v>
      </c>
      <c r="B6493" t="n">
        <v>1990</v>
      </c>
    </row>
    <row r="6494">
      <c r="A6494" t="n">
        <v>802594309</v>
      </c>
      <c r="B6494" t="n">
        <v>1990</v>
      </c>
    </row>
    <row r="6495">
      <c r="A6495" t="n">
        <v>802594317</v>
      </c>
      <c r="B6495" t="n">
        <v>1990</v>
      </c>
    </row>
    <row r="6496">
      <c r="A6496" t="n">
        <v>802594341</v>
      </c>
      <c r="B6496" t="n">
        <v>1990</v>
      </c>
    </row>
    <row r="6497">
      <c r="A6497" t="n">
        <v>802594556</v>
      </c>
      <c r="B6497" t="n">
        <v>1990</v>
      </c>
    </row>
    <row r="6498">
      <c r="A6498" t="n">
        <v>802594630</v>
      </c>
      <c r="B6498" t="n">
        <v>1990</v>
      </c>
    </row>
    <row r="6499">
      <c r="A6499" t="n">
        <v>802594739</v>
      </c>
      <c r="B6499" t="n">
        <v>1990</v>
      </c>
    </row>
    <row r="6500">
      <c r="A6500" t="n">
        <v>802595025</v>
      </c>
      <c r="B6500" t="n">
        <v>1990</v>
      </c>
    </row>
    <row r="6501">
      <c r="A6501" t="n">
        <v>802595058</v>
      </c>
      <c r="B6501" t="n">
        <v>1990</v>
      </c>
    </row>
    <row r="6502">
      <c r="A6502" t="n">
        <v>802595397</v>
      </c>
      <c r="B6502" t="n">
        <v>1990</v>
      </c>
    </row>
    <row r="6503">
      <c r="A6503" t="n">
        <v>802595413</v>
      </c>
      <c r="B6503" t="n">
        <v>1990</v>
      </c>
    </row>
    <row r="6504">
      <c r="A6504" t="n">
        <v>802595447</v>
      </c>
      <c r="B6504" t="n">
        <v>1990</v>
      </c>
    </row>
    <row r="6505">
      <c r="A6505" t="n">
        <v>802595538</v>
      </c>
      <c r="B6505" t="n">
        <v>1990</v>
      </c>
    </row>
    <row r="6506">
      <c r="A6506" t="n">
        <v>802595546</v>
      </c>
      <c r="B6506" t="n">
        <v>1990</v>
      </c>
    </row>
    <row r="6507">
      <c r="A6507" t="n">
        <v>802595652</v>
      </c>
      <c r="B6507" t="n">
        <v>1990</v>
      </c>
    </row>
    <row r="6508">
      <c r="A6508" t="n">
        <v>802595991</v>
      </c>
      <c r="B6508" t="n">
        <v>1990</v>
      </c>
    </row>
    <row r="6509">
      <c r="A6509" t="n">
        <v>802596122</v>
      </c>
      <c r="B6509" t="n">
        <v>1990</v>
      </c>
    </row>
    <row r="6510">
      <c r="A6510" t="n">
        <v>802596866</v>
      </c>
      <c r="B6510" t="n">
        <v>1990</v>
      </c>
    </row>
    <row r="6511">
      <c r="A6511" t="n">
        <v>802597005</v>
      </c>
      <c r="B6511" t="n">
        <v>1990</v>
      </c>
    </row>
    <row r="6512">
      <c r="A6512" t="n">
        <v>802597286</v>
      </c>
      <c r="B6512" t="n">
        <v>1990</v>
      </c>
    </row>
    <row r="6513">
      <c r="A6513" t="n">
        <v>802597294</v>
      </c>
      <c r="B6513" t="n">
        <v>1990</v>
      </c>
    </row>
    <row r="6514">
      <c r="A6514" t="n">
        <v>802597336</v>
      </c>
      <c r="B6514" t="n">
        <v>1990</v>
      </c>
    </row>
    <row r="6515">
      <c r="A6515" t="n">
        <v>802597369</v>
      </c>
      <c r="B6515" t="n">
        <v>1990</v>
      </c>
    </row>
    <row r="6516">
      <c r="A6516" t="n">
        <v>802600791</v>
      </c>
      <c r="B6516" t="n">
        <v>1990</v>
      </c>
    </row>
    <row r="6517">
      <c r="A6517" t="n">
        <v>802602748</v>
      </c>
      <c r="B6517" t="n">
        <v>1990</v>
      </c>
    </row>
    <row r="6518">
      <c r="A6518" t="n">
        <v>802602755</v>
      </c>
      <c r="B6518" t="n">
        <v>1990</v>
      </c>
    </row>
    <row r="6519">
      <c r="A6519" t="n">
        <v>802602805</v>
      </c>
      <c r="B6519" t="n">
        <v>1990</v>
      </c>
    </row>
    <row r="6520">
      <c r="A6520" t="n">
        <v>802603399</v>
      </c>
      <c r="B6520" t="n">
        <v>1990</v>
      </c>
    </row>
    <row r="6521">
      <c r="A6521" t="n">
        <v>802604470</v>
      </c>
      <c r="B6521" t="n">
        <v>1990</v>
      </c>
    </row>
    <row r="6522">
      <c r="A6522" t="n">
        <v>802604496</v>
      </c>
      <c r="B6522" t="n">
        <v>1990</v>
      </c>
    </row>
    <row r="6523">
      <c r="A6523" t="n">
        <v>802604678</v>
      </c>
      <c r="B6523" t="n">
        <v>1990</v>
      </c>
    </row>
    <row r="6524">
      <c r="A6524" t="n">
        <v>802609487</v>
      </c>
      <c r="B6524" t="n">
        <v>1990</v>
      </c>
    </row>
    <row r="6525">
      <c r="A6525" t="n">
        <v>802609826</v>
      </c>
      <c r="B6525" t="n">
        <v>1990</v>
      </c>
    </row>
    <row r="6526">
      <c r="A6526" t="n">
        <v>802609883</v>
      </c>
      <c r="B6526" t="n">
        <v>1990</v>
      </c>
    </row>
    <row r="6527">
      <c r="A6527" t="n">
        <v>802609917</v>
      </c>
      <c r="B6527" t="n">
        <v>1989</v>
      </c>
    </row>
    <row r="6528">
      <c r="A6528" t="n">
        <v>802609925</v>
      </c>
      <c r="B6528" t="n">
        <v>1984</v>
      </c>
    </row>
    <row r="6529">
      <c r="A6529" t="n">
        <v>802609933</v>
      </c>
      <c r="B6529" t="n">
        <v>1986</v>
      </c>
    </row>
    <row r="6530">
      <c r="A6530" t="n">
        <v>802609941</v>
      </c>
      <c r="B6530" t="n">
        <v>1983</v>
      </c>
    </row>
    <row r="6531">
      <c r="A6531" t="n">
        <v>802610139</v>
      </c>
      <c r="B6531" t="n">
        <v>1990</v>
      </c>
    </row>
    <row r="6532">
      <c r="A6532" t="n">
        <v>802610147</v>
      </c>
      <c r="B6532" t="n">
        <v>1990</v>
      </c>
    </row>
    <row r="6533">
      <c r="A6533" t="n">
        <v>802611392</v>
      </c>
      <c r="B6533" t="n">
        <v>1990</v>
      </c>
    </row>
    <row r="6534">
      <c r="A6534" t="n">
        <v>802611517</v>
      </c>
      <c r="B6534" t="n">
        <v>1990</v>
      </c>
    </row>
    <row r="6535">
      <c r="A6535" t="n">
        <v>802611533</v>
      </c>
      <c r="B6535" t="n">
        <v>1990</v>
      </c>
    </row>
    <row r="6536">
      <c r="A6536" t="n">
        <v>802611558</v>
      </c>
      <c r="B6536" t="n">
        <v>1990</v>
      </c>
    </row>
    <row r="6537">
      <c r="A6537" t="n">
        <v>802611566</v>
      </c>
      <c r="B6537" t="n">
        <v>1990</v>
      </c>
    </row>
    <row r="6538">
      <c r="A6538" t="n">
        <v>802611574</v>
      </c>
      <c r="B6538" t="n">
        <v>1990</v>
      </c>
    </row>
    <row r="6539">
      <c r="A6539" t="n">
        <v>802611632</v>
      </c>
      <c r="B6539" t="n">
        <v>1990</v>
      </c>
    </row>
    <row r="6540">
      <c r="A6540" t="n">
        <v>802611681</v>
      </c>
      <c r="B6540" t="n">
        <v>1990</v>
      </c>
    </row>
    <row r="6541">
      <c r="A6541" t="n">
        <v>802611715</v>
      </c>
      <c r="B6541" t="n">
        <v>1991</v>
      </c>
    </row>
    <row r="6542">
      <c r="A6542" t="n">
        <v>802611731</v>
      </c>
      <c r="B6542" t="n">
        <v>1990</v>
      </c>
    </row>
    <row r="6543">
      <c r="A6543" t="n">
        <v>802611749</v>
      </c>
      <c r="B6543" t="n">
        <v>1990</v>
      </c>
    </row>
    <row r="6544">
      <c r="A6544" t="n">
        <v>802611764</v>
      </c>
      <c r="B6544" t="n">
        <v>1990</v>
      </c>
    </row>
    <row r="6545">
      <c r="A6545" t="n">
        <v>802611780</v>
      </c>
      <c r="B6545" t="n">
        <v>1990</v>
      </c>
    </row>
    <row r="6546">
      <c r="A6546" t="n">
        <v>802611806</v>
      </c>
      <c r="B6546" t="n">
        <v>1990</v>
      </c>
    </row>
    <row r="6547">
      <c r="A6547" t="n">
        <v>802611814</v>
      </c>
      <c r="B6547" t="n">
        <v>1991</v>
      </c>
    </row>
    <row r="6548">
      <c r="A6548" t="n">
        <v>802611822</v>
      </c>
      <c r="B6548" t="n">
        <v>1991</v>
      </c>
    </row>
    <row r="6549">
      <c r="A6549" t="n">
        <v>802611855</v>
      </c>
      <c r="B6549" t="n">
        <v>1991</v>
      </c>
    </row>
    <row r="6550">
      <c r="A6550" t="n">
        <v>802611939</v>
      </c>
      <c r="B6550" t="n">
        <v>1990</v>
      </c>
    </row>
    <row r="6551">
      <c r="A6551" t="n">
        <v>802611947</v>
      </c>
      <c r="B6551" t="n">
        <v>1991</v>
      </c>
    </row>
    <row r="6552">
      <c r="A6552" t="n">
        <v>802611988</v>
      </c>
      <c r="B6552" t="n">
        <v>1991</v>
      </c>
    </row>
    <row r="6553">
      <c r="A6553" t="n">
        <v>802611996</v>
      </c>
      <c r="B6553" t="n">
        <v>1990</v>
      </c>
    </row>
    <row r="6554">
      <c r="A6554" t="n">
        <v>802612002</v>
      </c>
      <c r="B6554" t="n">
        <v>1991</v>
      </c>
    </row>
    <row r="6555">
      <c r="A6555" t="n">
        <v>802612051</v>
      </c>
      <c r="B6555" t="n">
        <v>1990</v>
      </c>
    </row>
    <row r="6556">
      <c r="A6556" t="n">
        <v>802612077</v>
      </c>
      <c r="B6556" t="n">
        <v>1990</v>
      </c>
    </row>
    <row r="6557">
      <c r="A6557" t="n">
        <v>802613471</v>
      </c>
      <c r="B6557" t="n">
        <v>1990</v>
      </c>
    </row>
    <row r="6558">
      <c r="A6558" t="n">
        <v>802617589</v>
      </c>
      <c r="B6558" t="n">
        <v>1990</v>
      </c>
    </row>
    <row r="6559">
      <c r="A6559" t="n">
        <v>802620682</v>
      </c>
      <c r="B6559" t="n">
        <v>1990</v>
      </c>
    </row>
    <row r="6560">
      <c r="A6560" t="n">
        <v>802623959</v>
      </c>
      <c r="B6560" t="n">
        <v>1990</v>
      </c>
    </row>
    <row r="6561">
      <c r="A6561" t="n">
        <v>802632042</v>
      </c>
      <c r="B6561" t="n">
        <v>1990</v>
      </c>
    </row>
    <row r="6562">
      <c r="A6562" t="n">
        <v>802632109</v>
      </c>
      <c r="B6562" t="n">
        <v>1990</v>
      </c>
    </row>
    <row r="6563">
      <c r="A6563" t="n">
        <v>802632117</v>
      </c>
      <c r="B6563" t="n">
        <v>1990</v>
      </c>
    </row>
    <row r="6564">
      <c r="A6564" t="n">
        <v>802632182</v>
      </c>
      <c r="B6564" t="n">
        <v>1990</v>
      </c>
    </row>
    <row r="6565">
      <c r="A6565" t="n">
        <v>802632190</v>
      </c>
      <c r="B6565" t="n">
        <v>1990</v>
      </c>
    </row>
    <row r="6566">
      <c r="A6566" t="n">
        <v>802632364</v>
      </c>
      <c r="B6566" t="n">
        <v>1990</v>
      </c>
    </row>
    <row r="6567">
      <c r="A6567" t="n">
        <v>802633214</v>
      </c>
      <c r="B6567" t="n">
        <v>1991</v>
      </c>
    </row>
    <row r="6568">
      <c r="A6568" t="n">
        <v>802634139</v>
      </c>
      <c r="B6568" t="n">
        <v>1990</v>
      </c>
    </row>
    <row r="6569">
      <c r="A6569" t="n">
        <v>802634220</v>
      </c>
      <c r="B6569" t="n">
        <v>1990</v>
      </c>
    </row>
    <row r="6570">
      <c r="A6570" t="n">
        <v>802634832</v>
      </c>
      <c r="B6570" t="n">
        <v>1990</v>
      </c>
    </row>
    <row r="6571">
      <c r="A6571" t="n">
        <v>802635011</v>
      </c>
      <c r="B6571" t="n">
        <v>1990</v>
      </c>
    </row>
    <row r="6572">
      <c r="A6572" t="n">
        <v>802635094</v>
      </c>
      <c r="B6572" t="n">
        <v>1990</v>
      </c>
    </row>
    <row r="6573">
      <c r="A6573" t="n">
        <v>802635284</v>
      </c>
      <c r="B6573" t="n">
        <v>1990</v>
      </c>
    </row>
    <row r="6574">
      <c r="A6574" t="n">
        <v>802635565</v>
      </c>
      <c r="B6574" t="n">
        <v>1990</v>
      </c>
    </row>
    <row r="6575">
      <c r="A6575" t="n">
        <v>802635698</v>
      </c>
      <c r="B6575" t="n">
        <v>1990</v>
      </c>
    </row>
    <row r="6576">
      <c r="A6576" t="n">
        <v>802635763</v>
      </c>
      <c r="B6576" t="n">
        <v>1990</v>
      </c>
    </row>
    <row r="6577">
      <c r="A6577" t="n">
        <v>802635995</v>
      </c>
      <c r="B6577" t="n">
        <v>1990</v>
      </c>
    </row>
    <row r="6578">
      <c r="A6578" t="n">
        <v>802636084</v>
      </c>
      <c r="B6578" t="n">
        <v>1990</v>
      </c>
    </row>
    <row r="6579">
      <c r="A6579" t="n">
        <v>802636209</v>
      </c>
      <c r="B6579" t="n">
        <v>1990</v>
      </c>
    </row>
    <row r="6580">
      <c r="A6580" t="n">
        <v>802636365</v>
      </c>
      <c r="B6580" t="n">
        <v>1990</v>
      </c>
    </row>
    <row r="6581">
      <c r="A6581" t="n">
        <v>802636407</v>
      </c>
      <c r="B6581" t="n">
        <v>1990</v>
      </c>
    </row>
    <row r="6582">
      <c r="A6582" t="n">
        <v>802636530</v>
      </c>
      <c r="B6582" t="n">
        <v>1990</v>
      </c>
    </row>
    <row r="6583">
      <c r="A6583" t="n">
        <v>802636647</v>
      </c>
      <c r="B6583" t="n">
        <v>1990</v>
      </c>
    </row>
    <row r="6584">
      <c r="A6584" t="n">
        <v>802636795</v>
      </c>
      <c r="B6584" t="n">
        <v>1990</v>
      </c>
    </row>
    <row r="6585">
      <c r="A6585" t="n">
        <v>802636969</v>
      </c>
      <c r="B6585" t="n">
        <v>1990</v>
      </c>
    </row>
    <row r="6586">
      <c r="A6586" t="n">
        <v>802637397</v>
      </c>
      <c r="B6586" t="n">
        <v>1990</v>
      </c>
    </row>
    <row r="6587">
      <c r="A6587" t="n">
        <v>802637579</v>
      </c>
      <c r="B6587" t="n">
        <v>1990</v>
      </c>
    </row>
    <row r="6588">
      <c r="A6588" t="n">
        <v>802637736</v>
      </c>
      <c r="B6588" t="n">
        <v>1990</v>
      </c>
    </row>
    <row r="6589">
      <c r="A6589" t="n">
        <v>802638122</v>
      </c>
      <c r="B6589" t="n">
        <v>1990</v>
      </c>
    </row>
    <row r="6590">
      <c r="A6590" t="n">
        <v>802638148</v>
      </c>
      <c r="B6590" t="n">
        <v>1990</v>
      </c>
    </row>
    <row r="6591">
      <c r="A6591" t="n">
        <v>802638155</v>
      </c>
      <c r="B6591" t="n">
        <v>1990</v>
      </c>
    </row>
    <row r="6592">
      <c r="A6592" t="n">
        <v>802638205</v>
      </c>
      <c r="B6592" t="n">
        <v>1990</v>
      </c>
    </row>
    <row r="6593">
      <c r="A6593" t="n">
        <v>802638288</v>
      </c>
      <c r="B6593" t="n">
        <v>1990</v>
      </c>
    </row>
    <row r="6594">
      <c r="A6594" t="n">
        <v>802638569</v>
      </c>
      <c r="B6594" t="n">
        <v>1990</v>
      </c>
    </row>
    <row r="6595">
      <c r="A6595" t="n">
        <v>802638619</v>
      </c>
      <c r="B6595" t="n">
        <v>1990</v>
      </c>
    </row>
    <row r="6596">
      <c r="A6596" t="n">
        <v>802638809</v>
      </c>
      <c r="B6596" t="n">
        <v>1990</v>
      </c>
    </row>
    <row r="6597">
      <c r="A6597" t="n">
        <v>802638833</v>
      </c>
      <c r="B6597" t="n">
        <v>1990</v>
      </c>
    </row>
    <row r="6598">
      <c r="A6598" t="n">
        <v>802638866</v>
      </c>
      <c r="B6598" t="n">
        <v>1990</v>
      </c>
    </row>
    <row r="6599">
      <c r="A6599" t="n">
        <v>802638916</v>
      </c>
      <c r="B6599" t="n">
        <v>1990</v>
      </c>
    </row>
    <row r="6600">
      <c r="A6600" t="n">
        <v>802639112</v>
      </c>
      <c r="B6600" t="n">
        <v>1990</v>
      </c>
    </row>
    <row r="6601">
      <c r="A6601" t="n">
        <v>802639237</v>
      </c>
      <c r="B6601" t="n">
        <v>1990</v>
      </c>
    </row>
    <row r="6602">
      <c r="A6602" t="n">
        <v>802639393</v>
      </c>
      <c r="B6602" t="n">
        <v>1990</v>
      </c>
    </row>
    <row r="6603">
      <c r="A6603" t="n">
        <v>802639401</v>
      </c>
      <c r="B6603" t="n">
        <v>1990</v>
      </c>
    </row>
    <row r="6604">
      <c r="A6604" t="n">
        <v>802639450</v>
      </c>
      <c r="B6604" t="n">
        <v>1990</v>
      </c>
    </row>
    <row r="6605">
      <c r="A6605" t="n">
        <v>802639476</v>
      </c>
      <c r="B6605" t="n">
        <v>1990</v>
      </c>
    </row>
    <row r="6606">
      <c r="A6606" t="n">
        <v>802639500</v>
      </c>
      <c r="B6606" t="n">
        <v>1990</v>
      </c>
    </row>
    <row r="6607">
      <c r="A6607" t="n">
        <v>802639518</v>
      </c>
      <c r="B6607" t="n">
        <v>1990</v>
      </c>
    </row>
    <row r="6608">
      <c r="A6608" t="n">
        <v>802639526</v>
      </c>
      <c r="B6608" t="n">
        <v>1990</v>
      </c>
    </row>
    <row r="6609">
      <c r="A6609" t="n">
        <v>802639559</v>
      </c>
      <c r="B6609" t="n">
        <v>1990</v>
      </c>
    </row>
    <row r="6610">
      <c r="A6610" t="n">
        <v>802639567</v>
      </c>
      <c r="B6610" t="n">
        <v>1990</v>
      </c>
    </row>
    <row r="6611">
      <c r="A6611" t="n">
        <v>802639617</v>
      </c>
      <c r="B6611" t="n">
        <v>1990</v>
      </c>
    </row>
    <row r="6612">
      <c r="A6612" t="n">
        <v>802639823</v>
      </c>
      <c r="B6612" t="n">
        <v>1990</v>
      </c>
    </row>
    <row r="6613">
      <c r="A6613" t="n">
        <v>802639989</v>
      </c>
      <c r="B6613" t="n">
        <v>1990</v>
      </c>
    </row>
    <row r="6614">
      <c r="A6614" t="n">
        <v>802640136</v>
      </c>
      <c r="B6614" t="n">
        <v>1990</v>
      </c>
    </row>
    <row r="6615">
      <c r="A6615" t="n">
        <v>802640748</v>
      </c>
      <c r="B6615" t="n">
        <v>1990</v>
      </c>
    </row>
    <row r="6616">
      <c r="A6616" t="n">
        <v>802640763</v>
      </c>
      <c r="B6616" t="n">
        <v>1990</v>
      </c>
    </row>
    <row r="6617">
      <c r="A6617" t="n">
        <v>802640847</v>
      </c>
      <c r="B6617" t="n">
        <v>1991</v>
      </c>
    </row>
    <row r="6618">
      <c r="A6618" t="n">
        <v>802641050</v>
      </c>
      <c r="B6618" t="n">
        <v>1990</v>
      </c>
    </row>
    <row r="6619">
      <c r="A6619" t="n">
        <v>802641092</v>
      </c>
      <c r="B6619" t="n">
        <v>1990</v>
      </c>
    </row>
    <row r="6620">
      <c r="A6620" t="n">
        <v>802641142</v>
      </c>
      <c r="B6620" t="n">
        <v>1990</v>
      </c>
    </row>
    <row r="6621">
      <c r="A6621" t="n">
        <v>802641340</v>
      </c>
      <c r="B6621" t="n">
        <v>1990</v>
      </c>
    </row>
    <row r="6622">
      <c r="A6622" t="n">
        <v>802641753</v>
      </c>
      <c r="B6622" t="n">
        <v>1990</v>
      </c>
    </row>
    <row r="6623">
      <c r="A6623" t="n">
        <v>802642082</v>
      </c>
      <c r="B6623" t="n">
        <v>1990</v>
      </c>
    </row>
    <row r="6624">
      <c r="A6624" t="n">
        <v>802642215</v>
      </c>
      <c r="B6624" t="n">
        <v>1990</v>
      </c>
    </row>
    <row r="6625">
      <c r="A6625" t="n">
        <v>802642934</v>
      </c>
      <c r="B6625" t="n">
        <v>1990</v>
      </c>
    </row>
    <row r="6626">
      <c r="A6626" t="n">
        <v>802642959</v>
      </c>
      <c r="B6626" t="n">
        <v>1990</v>
      </c>
    </row>
    <row r="6627">
      <c r="A6627" t="n">
        <v>802642983</v>
      </c>
      <c r="B6627" t="n">
        <v>1990</v>
      </c>
    </row>
    <row r="6628">
      <c r="A6628" t="n">
        <v>802643023</v>
      </c>
      <c r="B6628" t="n">
        <v>1990</v>
      </c>
    </row>
    <row r="6629">
      <c r="A6629" t="n">
        <v>802643239</v>
      </c>
      <c r="B6629" t="n">
        <v>1990</v>
      </c>
    </row>
    <row r="6630">
      <c r="A6630" t="n">
        <v>802643296</v>
      </c>
      <c r="B6630" t="n">
        <v>1990</v>
      </c>
    </row>
    <row r="6631">
      <c r="A6631" t="n">
        <v>802644682</v>
      </c>
      <c r="B6631" t="n">
        <v>1990</v>
      </c>
    </row>
    <row r="6632">
      <c r="A6632" t="n">
        <v>802647370</v>
      </c>
      <c r="B6632" t="n">
        <v>1990</v>
      </c>
    </row>
    <row r="6633">
      <c r="A6633" t="n">
        <v>802647636</v>
      </c>
      <c r="B6633" t="n">
        <v>1990</v>
      </c>
    </row>
    <row r="6634">
      <c r="A6634" t="n">
        <v>802648725</v>
      </c>
      <c r="B6634" t="n">
        <v>1990</v>
      </c>
    </row>
    <row r="6635">
      <c r="A6635" t="n">
        <v>802649707</v>
      </c>
      <c r="B6635" t="n">
        <v>1990</v>
      </c>
    </row>
    <row r="6636">
      <c r="A6636" t="n">
        <v>802649731</v>
      </c>
      <c r="B6636" t="n">
        <v>1990</v>
      </c>
    </row>
    <row r="6637">
      <c r="A6637" t="n">
        <v>802649806</v>
      </c>
      <c r="B6637" t="n">
        <v>1990</v>
      </c>
    </row>
    <row r="6638">
      <c r="A6638" t="n">
        <v>802649814</v>
      </c>
      <c r="B6638" t="n">
        <v>1990</v>
      </c>
    </row>
    <row r="6639">
      <c r="A6639" t="n">
        <v>802650044</v>
      </c>
      <c r="B6639" t="n">
        <v>1990</v>
      </c>
    </row>
    <row r="6640">
      <c r="A6640" t="n">
        <v>802650366</v>
      </c>
      <c r="B6640" t="n">
        <v>1990</v>
      </c>
    </row>
    <row r="6641">
      <c r="A6641" t="n">
        <v>802650416</v>
      </c>
      <c r="B6641" t="n">
        <v>1990</v>
      </c>
    </row>
    <row r="6642">
      <c r="A6642" t="n">
        <v>802650424</v>
      </c>
      <c r="B6642" t="n">
        <v>1990</v>
      </c>
    </row>
    <row r="6643">
      <c r="A6643" t="n">
        <v>802650432</v>
      </c>
      <c r="B6643" t="n">
        <v>1990</v>
      </c>
    </row>
    <row r="6644">
      <c r="A6644" t="n">
        <v>802650507</v>
      </c>
      <c r="B6644" t="n">
        <v>1990</v>
      </c>
    </row>
    <row r="6645">
      <c r="A6645" t="n">
        <v>802650580</v>
      </c>
      <c r="B6645" t="n">
        <v>1990</v>
      </c>
    </row>
    <row r="6646">
      <c r="A6646" t="n">
        <v>802650705</v>
      </c>
      <c r="B6646" t="n">
        <v>1990</v>
      </c>
    </row>
    <row r="6647">
      <c r="A6647" t="n">
        <v>802650812</v>
      </c>
      <c r="B6647" t="n">
        <v>1990</v>
      </c>
    </row>
    <row r="6648">
      <c r="A6648" t="n">
        <v>802651000</v>
      </c>
      <c r="B6648" t="n">
        <v>1990</v>
      </c>
    </row>
    <row r="6649">
      <c r="A6649" t="n">
        <v>802651018</v>
      </c>
      <c r="B6649" t="n">
        <v>1990</v>
      </c>
    </row>
    <row r="6650">
      <c r="A6650" t="n">
        <v>802651745</v>
      </c>
      <c r="B6650" t="n">
        <v>1990</v>
      </c>
    </row>
    <row r="6651">
      <c r="A6651" t="n">
        <v>802651844</v>
      </c>
      <c r="B6651" t="n">
        <v>1990</v>
      </c>
    </row>
    <row r="6652">
      <c r="A6652" t="n">
        <v>802652032</v>
      </c>
      <c r="B6652" t="n">
        <v>1990</v>
      </c>
    </row>
    <row r="6653">
      <c r="A6653" t="n">
        <v>802652123</v>
      </c>
      <c r="B6653" t="n">
        <v>1990</v>
      </c>
    </row>
    <row r="6654">
      <c r="A6654" t="n">
        <v>802652248</v>
      </c>
      <c r="B6654" t="n">
        <v>1990</v>
      </c>
    </row>
    <row r="6655">
      <c r="A6655" t="n">
        <v>802652412</v>
      </c>
      <c r="B6655" t="n">
        <v>1990</v>
      </c>
    </row>
    <row r="6656">
      <c r="A6656" t="n">
        <v>802652453</v>
      </c>
      <c r="B6656" t="n">
        <v>1990</v>
      </c>
    </row>
    <row r="6657">
      <c r="A6657" t="n">
        <v>802652511</v>
      </c>
      <c r="B6657" t="n">
        <v>1990</v>
      </c>
    </row>
    <row r="6658">
      <c r="A6658" t="n">
        <v>802652636</v>
      </c>
      <c r="B6658" t="n">
        <v>1990</v>
      </c>
    </row>
    <row r="6659">
      <c r="A6659" t="n">
        <v>802652685</v>
      </c>
      <c r="B6659" t="n">
        <v>1990</v>
      </c>
    </row>
    <row r="6660">
      <c r="A6660" t="n">
        <v>802652784</v>
      </c>
      <c r="B6660" t="n">
        <v>1990</v>
      </c>
    </row>
    <row r="6661">
      <c r="A6661" t="n">
        <v>802652818</v>
      </c>
      <c r="B6661" t="n">
        <v>1990</v>
      </c>
    </row>
    <row r="6662">
      <c r="A6662" t="n">
        <v>802652891</v>
      </c>
      <c r="B6662" t="n">
        <v>1990</v>
      </c>
    </row>
    <row r="6663">
      <c r="A6663" t="n">
        <v>802653121</v>
      </c>
      <c r="B6663" t="n">
        <v>1990</v>
      </c>
    </row>
    <row r="6664">
      <c r="A6664" t="n">
        <v>802653436</v>
      </c>
      <c r="B6664" t="n">
        <v>1990</v>
      </c>
    </row>
    <row r="6665">
      <c r="A6665" t="n">
        <v>802653543</v>
      </c>
      <c r="B6665" t="n">
        <v>1990</v>
      </c>
    </row>
    <row r="6666">
      <c r="A6666" t="n">
        <v>802653568</v>
      </c>
      <c r="B6666" t="n">
        <v>1990</v>
      </c>
    </row>
    <row r="6667">
      <c r="A6667" t="n">
        <v>802653592</v>
      </c>
      <c r="B6667" t="n">
        <v>1990</v>
      </c>
    </row>
    <row r="6668">
      <c r="A6668" t="n">
        <v>802653659</v>
      </c>
      <c r="B6668" t="n">
        <v>1990</v>
      </c>
    </row>
    <row r="6669">
      <c r="A6669" t="n">
        <v>802653766</v>
      </c>
      <c r="B6669" t="n">
        <v>1990</v>
      </c>
    </row>
    <row r="6670">
      <c r="A6670" t="n">
        <v>802653774</v>
      </c>
      <c r="B6670" t="n">
        <v>1990</v>
      </c>
    </row>
    <row r="6671">
      <c r="A6671" t="n">
        <v>802653923</v>
      </c>
      <c r="B6671" t="n">
        <v>1990</v>
      </c>
    </row>
    <row r="6672">
      <c r="A6672" t="n">
        <v>802653980</v>
      </c>
      <c r="B6672" t="n">
        <v>1990</v>
      </c>
    </row>
    <row r="6673">
      <c r="A6673" t="n">
        <v>802653998</v>
      </c>
      <c r="B6673" t="n">
        <v>1990</v>
      </c>
    </row>
    <row r="6674">
      <c r="A6674" t="n">
        <v>802654012</v>
      </c>
      <c r="B6674" t="n">
        <v>1990</v>
      </c>
    </row>
    <row r="6675">
      <c r="A6675" t="n">
        <v>802654038</v>
      </c>
      <c r="B6675" t="n">
        <v>1990</v>
      </c>
    </row>
    <row r="6676">
      <c r="A6676" t="n">
        <v>802654079</v>
      </c>
      <c r="B6676" t="n">
        <v>1990</v>
      </c>
    </row>
    <row r="6677">
      <c r="A6677" t="n">
        <v>802654111</v>
      </c>
      <c r="B6677" t="n">
        <v>1990</v>
      </c>
    </row>
    <row r="6678">
      <c r="A6678" t="n">
        <v>802654145</v>
      </c>
      <c r="B6678" t="n">
        <v>1990</v>
      </c>
    </row>
    <row r="6679">
      <c r="A6679" t="n">
        <v>802654160</v>
      </c>
      <c r="B6679" t="n">
        <v>1990</v>
      </c>
    </row>
    <row r="6680">
      <c r="A6680" t="n">
        <v>802654350</v>
      </c>
      <c r="B6680" t="n">
        <v>1990</v>
      </c>
    </row>
    <row r="6681">
      <c r="A6681" t="n">
        <v>802654475</v>
      </c>
      <c r="B6681" t="n">
        <v>1990</v>
      </c>
    </row>
    <row r="6682">
      <c r="A6682" t="n">
        <v>802654517</v>
      </c>
      <c r="B6682" t="n">
        <v>1990</v>
      </c>
    </row>
    <row r="6683">
      <c r="A6683" t="n">
        <v>802654731</v>
      </c>
      <c r="B6683" t="n">
        <v>1990</v>
      </c>
    </row>
    <row r="6684">
      <c r="A6684" t="n">
        <v>802655084</v>
      </c>
      <c r="B6684" t="n">
        <v>1990</v>
      </c>
    </row>
    <row r="6685">
      <c r="A6685" t="n">
        <v>802655175</v>
      </c>
      <c r="B6685" t="n">
        <v>1990</v>
      </c>
    </row>
    <row r="6686">
      <c r="A6686" t="n">
        <v>802656009</v>
      </c>
      <c r="B6686" t="n">
        <v>1990</v>
      </c>
    </row>
    <row r="6687">
      <c r="A6687" t="n">
        <v>802656025</v>
      </c>
      <c r="B6687" t="n">
        <v>1990</v>
      </c>
    </row>
    <row r="6688">
      <c r="A6688" t="n">
        <v>802656173</v>
      </c>
      <c r="B6688" t="n">
        <v>1990</v>
      </c>
    </row>
    <row r="6689">
      <c r="A6689" t="n">
        <v>802656199</v>
      </c>
      <c r="B6689" t="n">
        <v>1990</v>
      </c>
    </row>
    <row r="6690">
      <c r="A6690" t="n">
        <v>802656264</v>
      </c>
      <c r="B6690" t="n">
        <v>1990</v>
      </c>
    </row>
    <row r="6691">
      <c r="A6691" t="n">
        <v>802656363</v>
      </c>
      <c r="B6691" t="n">
        <v>1990</v>
      </c>
    </row>
    <row r="6692">
      <c r="A6692" t="n">
        <v>802656520</v>
      </c>
      <c r="B6692" t="n">
        <v>1990</v>
      </c>
    </row>
    <row r="6693">
      <c r="A6693" t="n">
        <v>802656629</v>
      </c>
      <c r="B6693" t="n">
        <v>1990</v>
      </c>
    </row>
    <row r="6694">
      <c r="A6694" t="n">
        <v>802657965</v>
      </c>
      <c r="B6694" t="n">
        <v>1990</v>
      </c>
    </row>
    <row r="6695">
      <c r="A6695" t="n">
        <v>802658054</v>
      </c>
      <c r="B6695" t="n">
        <v>1990</v>
      </c>
    </row>
    <row r="6696">
      <c r="A6696" t="n">
        <v>802658062</v>
      </c>
      <c r="B6696" t="n">
        <v>1990</v>
      </c>
    </row>
    <row r="6697">
      <c r="A6697" t="n">
        <v>802658369</v>
      </c>
      <c r="B6697" t="n">
        <v>1990</v>
      </c>
    </row>
    <row r="6698">
      <c r="A6698" t="n">
        <v>802658492</v>
      </c>
      <c r="B6698" t="n">
        <v>1990</v>
      </c>
    </row>
    <row r="6699">
      <c r="A6699" t="n">
        <v>802658567</v>
      </c>
      <c r="B6699" t="n">
        <v>1990</v>
      </c>
    </row>
    <row r="6700">
      <c r="A6700" t="n">
        <v>802658633</v>
      </c>
      <c r="B6700" t="n">
        <v>1990</v>
      </c>
    </row>
    <row r="6701">
      <c r="A6701" t="n">
        <v>802658724</v>
      </c>
      <c r="B6701" t="n">
        <v>1990</v>
      </c>
    </row>
    <row r="6702">
      <c r="A6702" t="n">
        <v>802658732</v>
      </c>
      <c r="B6702" t="n">
        <v>1990</v>
      </c>
    </row>
    <row r="6703">
      <c r="A6703" t="n">
        <v>802658799</v>
      </c>
      <c r="B6703" t="n">
        <v>1990</v>
      </c>
    </row>
    <row r="6704">
      <c r="A6704" t="n">
        <v>802659235</v>
      </c>
      <c r="B6704" t="n">
        <v>1990</v>
      </c>
    </row>
    <row r="6705">
      <c r="A6705" t="n">
        <v>802659243</v>
      </c>
      <c r="B6705" t="n">
        <v>1990</v>
      </c>
    </row>
    <row r="6706">
      <c r="A6706" t="n">
        <v>802659417</v>
      </c>
      <c r="B6706" t="n">
        <v>1990</v>
      </c>
    </row>
    <row r="6707">
      <c r="A6707" t="n">
        <v>802659664</v>
      </c>
      <c r="B6707" t="n">
        <v>1990</v>
      </c>
    </row>
    <row r="6708">
      <c r="A6708" t="n">
        <v>802659755</v>
      </c>
      <c r="B6708" t="n">
        <v>1990</v>
      </c>
    </row>
    <row r="6709">
      <c r="A6709" t="n">
        <v>802661280</v>
      </c>
      <c r="B6709" t="n">
        <v>1979</v>
      </c>
    </row>
    <row r="6710">
      <c r="A6710" t="n">
        <v>802661587</v>
      </c>
      <c r="B6710" t="n">
        <v>1990</v>
      </c>
    </row>
    <row r="6711">
      <c r="A6711" t="n">
        <v>802664391</v>
      </c>
      <c r="B6711" t="n">
        <v>1990</v>
      </c>
    </row>
    <row r="6712">
      <c r="A6712" t="n">
        <v>802665695</v>
      </c>
      <c r="B6712" t="n">
        <v>1990</v>
      </c>
    </row>
    <row r="6713">
      <c r="A6713" t="n">
        <v>802666743</v>
      </c>
      <c r="B6713" t="n">
        <v>1990</v>
      </c>
    </row>
    <row r="6714">
      <c r="A6714" t="n">
        <v>802667550</v>
      </c>
      <c r="B6714" t="n">
        <v>1990</v>
      </c>
    </row>
    <row r="6715">
      <c r="A6715" t="n">
        <v>802668012</v>
      </c>
      <c r="B6715" t="n">
        <v>1991</v>
      </c>
    </row>
    <row r="6716">
      <c r="A6716" t="n">
        <v>802668657</v>
      </c>
      <c r="B6716" t="n">
        <v>1990</v>
      </c>
    </row>
    <row r="6717">
      <c r="A6717" t="n">
        <v>802672014</v>
      </c>
      <c r="B6717" t="n">
        <v>1990</v>
      </c>
    </row>
    <row r="6718">
      <c r="A6718" t="n">
        <v>802672261</v>
      </c>
      <c r="B6718" t="n">
        <v>1990</v>
      </c>
    </row>
    <row r="6719">
      <c r="A6719" t="n">
        <v>802672410</v>
      </c>
      <c r="B6719" t="n">
        <v>1990</v>
      </c>
    </row>
    <row r="6720">
      <c r="A6720" t="n">
        <v>802673004</v>
      </c>
      <c r="B6720" t="n">
        <v>1990</v>
      </c>
    </row>
    <row r="6721">
      <c r="A6721" t="n">
        <v>802673012</v>
      </c>
      <c r="B6721" t="n">
        <v>1990</v>
      </c>
    </row>
    <row r="6722">
      <c r="A6722" t="n">
        <v>802673020</v>
      </c>
      <c r="B6722" t="n">
        <v>1990</v>
      </c>
    </row>
    <row r="6723">
      <c r="A6723" t="n">
        <v>802673152</v>
      </c>
      <c r="B6723" t="n">
        <v>1990</v>
      </c>
    </row>
    <row r="6724">
      <c r="A6724" t="n">
        <v>802673178</v>
      </c>
      <c r="B6724" t="n">
        <v>1990</v>
      </c>
    </row>
    <row r="6725">
      <c r="A6725" t="n">
        <v>802673186</v>
      </c>
      <c r="B6725" t="n">
        <v>1990</v>
      </c>
    </row>
    <row r="6726">
      <c r="A6726" t="n">
        <v>802673202</v>
      </c>
      <c r="B6726" t="n">
        <v>1990</v>
      </c>
    </row>
    <row r="6727">
      <c r="A6727" t="n">
        <v>802673327</v>
      </c>
      <c r="B6727" t="n">
        <v>1990</v>
      </c>
    </row>
    <row r="6728">
      <c r="A6728" t="n">
        <v>802673533</v>
      </c>
      <c r="B6728" t="n">
        <v>1990</v>
      </c>
    </row>
    <row r="6729">
      <c r="A6729" t="n">
        <v>802673574</v>
      </c>
      <c r="B6729" t="n">
        <v>1990</v>
      </c>
    </row>
    <row r="6730">
      <c r="A6730" t="n">
        <v>802673582</v>
      </c>
      <c r="B6730" t="n">
        <v>1990</v>
      </c>
    </row>
    <row r="6731">
      <c r="A6731" t="n">
        <v>802673681</v>
      </c>
      <c r="B6731" t="n">
        <v>1990</v>
      </c>
    </row>
    <row r="6732">
      <c r="A6732" t="n">
        <v>802673996</v>
      </c>
      <c r="B6732" t="n">
        <v>1990</v>
      </c>
    </row>
    <row r="6733">
      <c r="A6733" t="n">
        <v>802674077</v>
      </c>
      <c r="B6733" t="n">
        <v>1990</v>
      </c>
    </row>
    <row r="6734">
      <c r="A6734" t="n">
        <v>802674192</v>
      </c>
      <c r="B6734" t="n">
        <v>1990</v>
      </c>
    </row>
    <row r="6735">
      <c r="A6735" t="n">
        <v>802674333</v>
      </c>
      <c r="B6735" t="n">
        <v>1990</v>
      </c>
    </row>
    <row r="6736">
      <c r="A6736" t="n">
        <v>802674382</v>
      </c>
      <c r="B6736" t="n">
        <v>1990</v>
      </c>
    </row>
    <row r="6737">
      <c r="A6737" t="n">
        <v>802674432</v>
      </c>
      <c r="B6737" t="n">
        <v>1990</v>
      </c>
    </row>
    <row r="6738">
      <c r="A6738" t="n">
        <v>802674440</v>
      </c>
      <c r="B6738" t="n">
        <v>1990</v>
      </c>
    </row>
    <row r="6739">
      <c r="A6739" t="n">
        <v>802674481</v>
      </c>
      <c r="B6739" t="n">
        <v>1990</v>
      </c>
    </row>
    <row r="6740">
      <c r="A6740" t="n">
        <v>802674846</v>
      </c>
      <c r="B6740" t="n">
        <v>1990</v>
      </c>
    </row>
    <row r="6741">
      <c r="A6741" t="n">
        <v>802674903</v>
      </c>
      <c r="B6741" t="n">
        <v>1990</v>
      </c>
    </row>
    <row r="6742">
      <c r="A6742" t="n">
        <v>802675314</v>
      </c>
      <c r="B6742" t="n">
        <v>1990</v>
      </c>
    </row>
    <row r="6743">
      <c r="A6743" t="n">
        <v>802675538</v>
      </c>
      <c r="B6743" t="n">
        <v>1990</v>
      </c>
    </row>
    <row r="6744">
      <c r="A6744" t="n">
        <v>802675587</v>
      </c>
      <c r="B6744" t="n">
        <v>1990</v>
      </c>
    </row>
    <row r="6745">
      <c r="A6745" t="n">
        <v>802675603</v>
      </c>
      <c r="B6745" t="n">
        <v>1990</v>
      </c>
    </row>
    <row r="6746">
      <c r="A6746" t="n">
        <v>802675678</v>
      </c>
      <c r="B6746" t="n">
        <v>1990</v>
      </c>
    </row>
    <row r="6747">
      <c r="A6747" t="n">
        <v>802675934</v>
      </c>
      <c r="B6747" t="n">
        <v>1990</v>
      </c>
    </row>
    <row r="6748">
      <c r="A6748" t="n">
        <v>802676023</v>
      </c>
      <c r="B6748" t="n">
        <v>1990</v>
      </c>
    </row>
    <row r="6749">
      <c r="A6749" t="n">
        <v>802676247</v>
      </c>
      <c r="B6749" t="n">
        <v>1990</v>
      </c>
    </row>
    <row r="6750">
      <c r="A6750" t="n">
        <v>802676403</v>
      </c>
      <c r="B6750" t="n">
        <v>1990</v>
      </c>
    </row>
    <row r="6751">
      <c r="A6751" t="n">
        <v>802676601</v>
      </c>
      <c r="B6751" t="n">
        <v>1990</v>
      </c>
    </row>
    <row r="6752">
      <c r="A6752" t="n">
        <v>802676650</v>
      </c>
      <c r="B6752" t="n">
        <v>1990</v>
      </c>
    </row>
    <row r="6753">
      <c r="A6753" t="n">
        <v>802676858</v>
      </c>
      <c r="B6753" t="n">
        <v>1990</v>
      </c>
    </row>
    <row r="6754">
      <c r="A6754" t="n">
        <v>802676957</v>
      </c>
      <c r="B6754" t="n">
        <v>1990</v>
      </c>
    </row>
    <row r="6755">
      <c r="A6755" t="n">
        <v>802677286</v>
      </c>
      <c r="B6755" t="n">
        <v>1990</v>
      </c>
    </row>
    <row r="6756">
      <c r="A6756" t="n">
        <v>802677328</v>
      </c>
      <c r="B6756" t="n">
        <v>1990</v>
      </c>
    </row>
    <row r="6757">
      <c r="A6757" t="n">
        <v>802677666</v>
      </c>
      <c r="B6757" t="n">
        <v>1990</v>
      </c>
    </row>
    <row r="6758">
      <c r="A6758" t="n">
        <v>802677682</v>
      </c>
      <c r="B6758" t="n">
        <v>1990</v>
      </c>
    </row>
    <row r="6759">
      <c r="A6759" t="n">
        <v>802677690</v>
      </c>
      <c r="B6759" t="n">
        <v>1990</v>
      </c>
    </row>
    <row r="6760">
      <c r="A6760" t="n">
        <v>802677757</v>
      </c>
      <c r="B6760" t="n">
        <v>1990</v>
      </c>
    </row>
    <row r="6761">
      <c r="A6761" t="n">
        <v>802677765</v>
      </c>
      <c r="B6761" t="n">
        <v>1990</v>
      </c>
    </row>
    <row r="6762">
      <c r="A6762" t="n">
        <v>802677799</v>
      </c>
      <c r="B6762" t="n">
        <v>1990</v>
      </c>
    </row>
    <row r="6763">
      <c r="A6763" t="n">
        <v>802678136</v>
      </c>
      <c r="B6763" t="n">
        <v>1990</v>
      </c>
    </row>
    <row r="6764">
      <c r="A6764" t="n">
        <v>802678276</v>
      </c>
      <c r="B6764" t="n">
        <v>1990</v>
      </c>
    </row>
    <row r="6765">
      <c r="A6765" t="n">
        <v>802678284</v>
      </c>
      <c r="B6765" t="n">
        <v>1990</v>
      </c>
    </row>
    <row r="6766">
      <c r="A6766" t="n">
        <v>802678359</v>
      </c>
      <c r="B6766" t="n">
        <v>1990</v>
      </c>
    </row>
    <row r="6767">
      <c r="A6767" t="n">
        <v>802678391</v>
      </c>
      <c r="B6767" t="n">
        <v>1990</v>
      </c>
    </row>
    <row r="6768">
      <c r="A6768" t="n">
        <v>802678532</v>
      </c>
      <c r="B6768" t="n">
        <v>1990</v>
      </c>
    </row>
    <row r="6769">
      <c r="A6769" t="n">
        <v>802678557</v>
      </c>
      <c r="B6769" t="n">
        <v>1990</v>
      </c>
    </row>
    <row r="6770">
      <c r="A6770" t="n">
        <v>802678847</v>
      </c>
      <c r="B6770" t="n">
        <v>1990</v>
      </c>
    </row>
    <row r="6771">
      <c r="A6771" t="n">
        <v>802678896</v>
      </c>
      <c r="B6771" t="n">
        <v>1990</v>
      </c>
    </row>
    <row r="6772">
      <c r="A6772" t="n">
        <v>802679019</v>
      </c>
      <c r="B6772" t="n">
        <v>1990</v>
      </c>
    </row>
    <row r="6773">
      <c r="A6773" t="n">
        <v>802679217</v>
      </c>
      <c r="B6773" t="n">
        <v>1990</v>
      </c>
    </row>
    <row r="6774">
      <c r="A6774" t="n">
        <v>802679316</v>
      </c>
      <c r="B6774" t="n">
        <v>1990</v>
      </c>
    </row>
    <row r="6775">
      <c r="A6775" t="n">
        <v>802683268</v>
      </c>
      <c r="B6775" t="n">
        <v>1990</v>
      </c>
    </row>
    <row r="6776">
      <c r="A6776" t="n">
        <v>802683565</v>
      </c>
      <c r="B6776" t="n">
        <v>1990</v>
      </c>
    </row>
    <row r="6777">
      <c r="A6777" t="n">
        <v>802683656</v>
      </c>
      <c r="B6777" t="n">
        <v>1990</v>
      </c>
    </row>
    <row r="6778">
      <c r="A6778" t="n">
        <v>802684191</v>
      </c>
      <c r="B6778" t="n">
        <v>1990</v>
      </c>
    </row>
    <row r="6779">
      <c r="A6779" t="n">
        <v>802684415</v>
      </c>
      <c r="B6779" t="n">
        <v>1990</v>
      </c>
    </row>
    <row r="6780">
      <c r="A6780" t="n">
        <v>802684456</v>
      </c>
      <c r="B6780" t="n">
        <v>1990</v>
      </c>
    </row>
    <row r="6781">
      <c r="A6781" t="n">
        <v>802696120</v>
      </c>
      <c r="B6781" t="n">
        <v>1990</v>
      </c>
    </row>
    <row r="6782">
      <c r="A6782" t="n">
        <v>802696146</v>
      </c>
      <c r="B6782" t="n">
        <v>1990</v>
      </c>
    </row>
    <row r="6783">
      <c r="A6783" t="n">
        <v>802696153</v>
      </c>
      <c r="B6783" t="n">
        <v>1990</v>
      </c>
    </row>
    <row r="6784">
      <c r="A6784" t="n">
        <v>802696161</v>
      </c>
      <c r="B6784" t="n">
        <v>1990</v>
      </c>
    </row>
    <row r="6785">
      <c r="A6785" t="n">
        <v>802696187</v>
      </c>
      <c r="B6785" t="n">
        <v>1990</v>
      </c>
    </row>
    <row r="6786">
      <c r="A6786" t="n">
        <v>802696195</v>
      </c>
      <c r="B6786" t="n">
        <v>1990</v>
      </c>
    </row>
    <row r="6787">
      <c r="A6787" t="n">
        <v>802696369</v>
      </c>
      <c r="B6787" t="n">
        <v>1991</v>
      </c>
    </row>
    <row r="6788">
      <c r="A6788" t="n">
        <v>802696377</v>
      </c>
      <c r="B6788" t="n">
        <v>1990</v>
      </c>
    </row>
    <row r="6789">
      <c r="A6789" t="n">
        <v>802696484</v>
      </c>
      <c r="B6789" t="n">
        <v>1990</v>
      </c>
    </row>
    <row r="6790">
      <c r="A6790" t="n">
        <v>802696534</v>
      </c>
      <c r="B6790" t="n">
        <v>1990</v>
      </c>
    </row>
    <row r="6791">
      <c r="A6791" t="n">
        <v>802696575</v>
      </c>
      <c r="B6791" t="n">
        <v>1990</v>
      </c>
    </row>
    <row r="6792">
      <c r="A6792" t="n">
        <v>802696591</v>
      </c>
      <c r="B6792" t="n">
        <v>1990</v>
      </c>
    </row>
    <row r="6793">
      <c r="A6793" t="n">
        <v>802696633</v>
      </c>
      <c r="B6793" t="n">
        <v>1990</v>
      </c>
    </row>
    <row r="6794">
      <c r="A6794" t="n">
        <v>802696781</v>
      </c>
      <c r="B6794" t="n">
        <v>1990</v>
      </c>
    </row>
    <row r="6795">
      <c r="A6795" t="n">
        <v>802696997</v>
      </c>
      <c r="B6795" t="n">
        <v>1990</v>
      </c>
    </row>
    <row r="6796">
      <c r="A6796" t="n">
        <v>802700443</v>
      </c>
      <c r="B6796" t="n">
        <v>1990</v>
      </c>
    </row>
    <row r="6797">
      <c r="A6797" t="n">
        <v>802700468</v>
      </c>
      <c r="B6797" t="n">
        <v>1990</v>
      </c>
    </row>
    <row r="6798">
      <c r="A6798" t="n">
        <v>802700492</v>
      </c>
      <c r="B6798" t="n">
        <v>1990</v>
      </c>
    </row>
    <row r="6799">
      <c r="A6799" t="n">
        <v>802700518</v>
      </c>
      <c r="B6799" t="n">
        <v>1990</v>
      </c>
    </row>
    <row r="6800">
      <c r="A6800" t="n">
        <v>802702621</v>
      </c>
      <c r="B6800" t="n">
        <v>1990</v>
      </c>
    </row>
    <row r="6801">
      <c r="A6801" t="n">
        <v>802704320</v>
      </c>
      <c r="B6801" t="n">
        <v>1990</v>
      </c>
    </row>
    <row r="6802">
      <c r="A6802" t="n">
        <v>802704346</v>
      </c>
      <c r="B6802" t="n">
        <v>1990</v>
      </c>
    </row>
    <row r="6803">
      <c r="A6803" t="n">
        <v>802704361</v>
      </c>
      <c r="B6803" t="n">
        <v>1990</v>
      </c>
    </row>
    <row r="6804">
      <c r="A6804" t="n">
        <v>802704387</v>
      </c>
      <c r="B6804" t="n">
        <v>1990</v>
      </c>
    </row>
    <row r="6805">
      <c r="A6805" t="n">
        <v>802704452</v>
      </c>
      <c r="B6805" t="n">
        <v>1990</v>
      </c>
    </row>
    <row r="6806">
      <c r="A6806" t="n">
        <v>802704486</v>
      </c>
      <c r="B6806" t="n">
        <v>1990</v>
      </c>
    </row>
    <row r="6807">
      <c r="A6807" t="n">
        <v>802704528</v>
      </c>
      <c r="B6807" t="n">
        <v>1990</v>
      </c>
    </row>
    <row r="6808">
      <c r="A6808" t="n">
        <v>802704544</v>
      </c>
      <c r="B6808" t="n">
        <v>1990</v>
      </c>
    </row>
    <row r="6809">
      <c r="A6809" t="n">
        <v>802704593</v>
      </c>
      <c r="B6809" t="n">
        <v>1990</v>
      </c>
    </row>
    <row r="6810">
      <c r="A6810" t="n">
        <v>802704668</v>
      </c>
      <c r="B6810" t="n">
        <v>1990</v>
      </c>
    </row>
    <row r="6811">
      <c r="A6811" t="n">
        <v>802704692</v>
      </c>
      <c r="B6811" t="n">
        <v>1990</v>
      </c>
    </row>
    <row r="6812">
      <c r="A6812" t="n">
        <v>802704700</v>
      </c>
      <c r="B6812" t="n">
        <v>1990</v>
      </c>
    </row>
    <row r="6813">
      <c r="A6813" t="n">
        <v>802704783</v>
      </c>
      <c r="B6813" t="n">
        <v>1990</v>
      </c>
    </row>
    <row r="6814">
      <c r="A6814" t="n">
        <v>802704809</v>
      </c>
      <c r="B6814" t="n">
        <v>1990</v>
      </c>
    </row>
    <row r="6815">
      <c r="A6815" t="n">
        <v>802704817</v>
      </c>
      <c r="B6815" t="n">
        <v>1990</v>
      </c>
    </row>
    <row r="6816">
      <c r="A6816" t="n">
        <v>802704825</v>
      </c>
      <c r="B6816" t="n">
        <v>1990</v>
      </c>
    </row>
    <row r="6817">
      <c r="A6817" t="n">
        <v>802704841</v>
      </c>
      <c r="B6817" t="n">
        <v>1990</v>
      </c>
    </row>
    <row r="6818">
      <c r="A6818" t="n">
        <v>802704874</v>
      </c>
      <c r="B6818" t="n">
        <v>1990</v>
      </c>
    </row>
    <row r="6819">
      <c r="A6819" t="n">
        <v>802704890</v>
      </c>
      <c r="B6819" t="n">
        <v>1990</v>
      </c>
    </row>
    <row r="6820">
      <c r="A6820" t="n">
        <v>802705020</v>
      </c>
      <c r="B6820" t="n">
        <v>1990</v>
      </c>
    </row>
    <row r="6821">
      <c r="A6821" t="n">
        <v>802705590</v>
      </c>
      <c r="B6821" t="n">
        <v>1990</v>
      </c>
    </row>
    <row r="6822">
      <c r="A6822" t="n">
        <v>802705624</v>
      </c>
      <c r="B6822" t="n">
        <v>1990</v>
      </c>
    </row>
    <row r="6823">
      <c r="A6823" t="n">
        <v>802705673</v>
      </c>
      <c r="B6823" t="n">
        <v>1990</v>
      </c>
    </row>
    <row r="6824">
      <c r="A6824" t="n">
        <v>802705749</v>
      </c>
      <c r="B6824" t="n">
        <v>1990</v>
      </c>
    </row>
    <row r="6825">
      <c r="A6825" t="n">
        <v>802705764</v>
      </c>
      <c r="B6825" t="n">
        <v>1990</v>
      </c>
    </row>
    <row r="6826">
      <c r="A6826" t="n">
        <v>802705780</v>
      </c>
      <c r="B6826" t="n">
        <v>1990</v>
      </c>
    </row>
    <row r="6827">
      <c r="A6827" t="n">
        <v>802705897</v>
      </c>
      <c r="B6827" t="n">
        <v>1990</v>
      </c>
    </row>
    <row r="6828">
      <c r="A6828" t="n">
        <v>802705962</v>
      </c>
      <c r="B6828" t="n">
        <v>1990</v>
      </c>
    </row>
    <row r="6829">
      <c r="A6829" t="n">
        <v>802706333</v>
      </c>
      <c r="B6829" t="n">
        <v>1990</v>
      </c>
    </row>
    <row r="6830">
      <c r="A6830" t="n">
        <v>802706796</v>
      </c>
      <c r="B6830" t="n">
        <v>1990</v>
      </c>
    </row>
    <row r="6831">
      <c r="A6831" t="n">
        <v>802707018</v>
      </c>
      <c r="B6831" t="n">
        <v>1990</v>
      </c>
    </row>
    <row r="6832">
      <c r="A6832" t="n">
        <v>802707166</v>
      </c>
      <c r="B6832" t="n">
        <v>1990</v>
      </c>
    </row>
    <row r="6833">
      <c r="A6833" t="n">
        <v>802707281</v>
      </c>
      <c r="B6833" t="n">
        <v>1990</v>
      </c>
    </row>
    <row r="6834">
      <c r="A6834" t="n">
        <v>802707364</v>
      </c>
      <c r="B6834" t="n">
        <v>1990</v>
      </c>
    </row>
    <row r="6835">
      <c r="A6835" t="n">
        <v>802707455</v>
      </c>
      <c r="B6835" t="n">
        <v>1990</v>
      </c>
    </row>
    <row r="6836">
      <c r="A6836" t="n">
        <v>802707489</v>
      </c>
      <c r="B6836" t="n">
        <v>1990</v>
      </c>
    </row>
    <row r="6837">
      <c r="A6837" t="n">
        <v>802707513</v>
      </c>
      <c r="B6837" t="n">
        <v>1990</v>
      </c>
    </row>
    <row r="6838">
      <c r="A6838" t="n">
        <v>802707588</v>
      </c>
      <c r="B6838" t="n">
        <v>1990</v>
      </c>
    </row>
    <row r="6839">
      <c r="A6839" t="n">
        <v>802707810</v>
      </c>
      <c r="B6839" t="n">
        <v>1990</v>
      </c>
    </row>
    <row r="6840">
      <c r="A6840" t="n">
        <v>802707877</v>
      </c>
      <c r="B6840" t="n">
        <v>1990</v>
      </c>
    </row>
    <row r="6841">
      <c r="A6841" t="n">
        <v>802707927</v>
      </c>
      <c r="B6841" t="n">
        <v>1990</v>
      </c>
    </row>
    <row r="6842">
      <c r="A6842" t="n">
        <v>802708032</v>
      </c>
      <c r="B6842" t="n">
        <v>1990</v>
      </c>
    </row>
    <row r="6843">
      <c r="A6843" t="n">
        <v>802708271</v>
      </c>
      <c r="B6843" t="n">
        <v>1990</v>
      </c>
    </row>
    <row r="6844">
      <c r="A6844" t="n">
        <v>802708388</v>
      </c>
      <c r="B6844" t="n">
        <v>1990</v>
      </c>
    </row>
    <row r="6845">
      <c r="A6845" t="n">
        <v>802708420</v>
      </c>
      <c r="B6845" t="n">
        <v>1990</v>
      </c>
    </row>
    <row r="6846">
      <c r="A6846" t="n">
        <v>802708446</v>
      </c>
      <c r="B6846" t="n">
        <v>1990</v>
      </c>
    </row>
    <row r="6847">
      <c r="A6847" t="n">
        <v>802708552</v>
      </c>
      <c r="B6847" t="n">
        <v>1990</v>
      </c>
    </row>
    <row r="6848">
      <c r="A6848" t="n">
        <v>802708669</v>
      </c>
      <c r="B6848" t="n">
        <v>1990</v>
      </c>
    </row>
    <row r="6849">
      <c r="A6849" t="n">
        <v>802708685</v>
      </c>
      <c r="B6849" t="n">
        <v>1990</v>
      </c>
    </row>
    <row r="6850">
      <c r="A6850" t="n">
        <v>802708693</v>
      </c>
      <c r="B6850" t="n">
        <v>1990</v>
      </c>
    </row>
    <row r="6851">
      <c r="A6851" t="n">
        <v>802708701</v>
      </c>
      <c r="B6851" t="n">
        <v>1990</v>
      </c>
    </row>
    <row r="6852">
      <c r="A6852" t="n">
        <v>802708735</v>
      </c>
      <c r="B6852" t="n">
        <v>1990</v>
      </c>
    </row>
    <row r="6853">
      <c r="A6853" t="n">
        <v>802708883</v>
      </c>
      <c r="B6853" t="n">
        <v>1990</v>
      </c>
    </row>
    <row r="6854">
      <c r="A6854" t="n">
        <v>802708925</v>
      </c>
      <c r="B6854" t="n">
        <v>1990</v>
      </c>
    </row>
    <row r="6855">
      <c r="A6855" t="n">
        <v>802709022</v>
      </c>
      <c r="B6855" t="n">
        <v>1990</v>
      </c>
    </row>
    <row r="6856">
      <c r="A6856" t="n">
        <v>802709030</v>
      </c>
      <c r="B6856" t="n">
        <v>1990</v>
      </c>
    </row>
    <row r="6857">
      <c r="A6857" t="n">
        <v>802709048</v>
      </c>
      <c r="B6857" t="n">
        <v>1990</v>
      </c>
    </row>
    <row r="6858">
      <c r="A6858" t="n">
        <v>802709469</v>
      </c>
      <c r="B6858" t="n">
        <v>1990</v>
      </c>
    </row>
    <row r="6859">
      <c r="A6859" t="n">
        <v>802709915</v>
      </c>
      <c r="B6859" t="n">
        <v>1990</v>
      </c>
    </row>
    <row r="6860">
      <c r="A6860" t="n">
        <v>802710301</v>
      </c>
      <c r="B6860" t="n">
        <v>1990</v>
      </c>
    </row>
    <row r="6861">
      <c r="A6861" t="n">
        <v>802710459</v>
      </c>
      <c r="B6861" t="n">
        <v>1990</v>
      </c>
    </row>
    <row r="6862">
      <c r="A6862" t="n">
        <v>802710681</v>
      </c>
      <c r="B6862" t="n">
        <v>1990</v>
      </c>
    </row>
    <row r="6863">
      <c r="A6863" t="n">
        <v>802710707</v>
      </c>
      <c r="B6863" t="n">
        <v>1990</v>
      </c>
    </row>
    <row r="6864">
      <c r="A6864" t="n">
        <v>802710855</v>
      </c>
      <c r="B6864" t="n">
        <v>1990</v>
      </c>
    </row>
    <row r="6865">
      <c r="A6865" t="n">
        <v>802710863</v>
      </c>
      <c r="B6865" t="n">
        <v>1990</v>
      </c>
    </row>
    <row r="6866">
      <c r="A6866" t="n">
        <v>802710921</v>
      </c>
      <c r="B6866" t="n">
        <v>1990</v>
      </c>
    </row>
    <row r="6867">
      <c r="A6867" t="n">
        <v>802710996</v>
      </c>
      <c r="B6867" t="n">
        <v>1990</v>
      </c>
    </row>
    <row r="6868">
      <c r="A6868" t="n">
        <v>802711077</v>
      </c>
      <c r="B6868" t="n">
        <v>1990</v>
      </c>
    </row>
    <row r="6869">
      <c r="A6869" t="n">
        <v>802711093</v>
      </c>
      <c r="B6869" t="n">
        <v>1990</v>
      </c>
    </row>
    <row r="6870">
      <c r="A6870" t="n">
        <v>802711184</v>
      </c>
      <c r="B6870" t="n">
        <v>1990</v>
      </c>
    </row>
    <row r="6871">
      <c r="A6871" t="n">
        <v>802711192</v>
      </c>
      <c r="B6871" t="n">
        <v>1990</v>
      </c>
    </row>
    <row r="6872">
      <c r="A6872" t="n">
        <v>802711218</v>
      </c>
      <c r="B6872" t="n">
        <v>1990</v>
      </c>
    </row>
    <row r="6873">
      <c r="A6873" t="n">
        <v>802711291</v>
      </c>
      <c r="B6873" t="n">
        <v>1990</v>
      </c>
    </row>
    <row r="6874">
      <c r="A6874" t="n">
        <v>802711341</v>
      </c>
      <c r="B6874" t="n">
        <v>1990</v>
      </c>
    </row>
    <row r="6875">
      <c r="A6875" t="n">
        <v>802711473</v>
      </c>
      <c r="B6875" t="n">
        <v>1990</v>
      </c>
    </row>
    <row r="6876">
      <c r="A6876" t="n">
        <v>802711747</v>
      </c>
      <c r="B6876" t="n">
        <v>1990</v>
      </c>
    </row>
    <row r="6877">
      <c r="A6877" t="n">
        <v>802711952</v>
      </c>
      <c r="B6877" t="n">
        <v>1990</v>
      </c>
    </row>
    <row r="6878">
      <c r="A6878" t="n">
        <v>802712059</v>
      </c>
      <c r="B6878" t="n">
        <v>1990</v>
      </c>
    </row>
    <row r="6879">
      <c r="A6879" t="n">
        <v>802712182</v>
      </c>
      <c r="B6879" t="n">
        <v>1990</v>
      </c>
    </row>
    <row r="6880">
      <c r="A6880" t="n">
        <v>802712463</v>
      </c>
      <c r="B6880" t="n">
        <v>1990</v>
      </c>
    </row>
    <row r="6881">
      <c r="A6881" t="n">
        <v>802716027</v>
      </c>
      <c r="B6881" t="n">
        <v>1990</v>
      </c>
    </row>
    <row r="6882">
      <c r="A6882" t="n">
        <v>802716126</v>
      </c>
      <c r="B6882" t="n">
        <v>1990</v>
      </c>
    </row>
    <row r="6883">
      <c r="A6883" t="n">
        <v>802716134</v>
      </c>
      <c r="B6883" t="n">
        <v>1990</v>
      </c>
    </row>
    <row r="6884">
      <c r="A6884" t="n">
        <v>802717496</v>
      </c>
      <c r="B6884" t="n">
        <v>1991</v>
      </c>
    </row>
    <row r="6885">
      <c r="A6885" t="n">
        <v>802719278</v>
      </c>
      <c r="B6885" t="n">
        <v>1990</v>
      </c>
    </row>
    <row r="6886">
      <c r="A6886" t="n">
        <v>802719369</v>
      </c>
      <c r="B6886" t="n">
        <v>1990</v>
      </c>
    </row>
    <row r="6887">
      <c r="A6887" t="n">
        <v>802719567</v>
      </c>
      <c r="B6887" t="n">
        <v>1990</v>
      </c>
    </row>
    <row r="6888">
      <c r="A6888" t="n">
        <v>802719815</v>
      </c>
      <c r="B6888" t="n">
        <v>1990</v>
      </c>
    </row>
    <row r="6889">
      <c r="A6889" t="n">
        <v>802724385</v>
      </c>
      <c r="B6889" t="n">
        <v>1990</v>
      </c>
    </row>
    <row r="6890">
      <c r="A6890" t="n">
        <v>802724500</v>
      </c>
      <c r="B6890" t="n">
        <v>1990</v>
      </c>
    </row>
    <row r="6891">
      <c r="A6891" t="n">
        <v>802724583</v>
      </c>
      <c r="B6891" t="n">
        <v>1990</v>
      </c>
    </row>
    <row r="6892">
      <c r="A6892" t="n">
        <v>802724633</v>
      </c>
      <c r="B6892" t="n">
        <v>1990</v>
      </c>
    </row>
    <row r="6893">
      <c r="A6893" t="n">
        <v>802725200</v>
      </c>
      <c r="B6893" t="n">
        <v>1990</v>
      </c>
    </row>
    <row r="6894">
      <c r="A6894" t="n">
        <v>802725358</v>
      </c>
      <c r="B6894" t="n">
        <v>1990</v>
      </c>
    </row>
    <row r="6895">
      <c r="A6895" t="n">
        <v>802725457</v>
      </c>
      <c r="B6895" t="n">
        <v>1990</v>
      </c>
    </row>
    <row r="6896">
      <c r="A6896" t="n">
        <v>802725473</v>
      </c>
      <c r="B6896" t="n">
        <v>1990</v>
      </c>
    </row>
    <row r="6897">
      <c r="A6897" t="n">
        <v>802725523</v>
      </c>
      <c r="B6897" t="n">
        <v>1990</v>
      </c>
    </row>
    <row r="6898">
      <c r="A6898" t="n">
        <v>802725549</v>
      </c>
      <c r="B6898" t="n">
        <v>1990</v>
      </c>
    </row>
    <row r="6899">
      <c r="A6899" t="n">
        <v>802725564</v>
      </c>
      <c r="B6899" t="n">
        <v>1990</v>
      </c>
    </row>
    <row r="6900">
      <c r="A6900" t="n">
        <v>802725572</v>
      </c>
      <c r="B6900" t="n">
        <v>1990</v>
      </c>
    </row>
    <row r="6901">
      <c r="A6901" t="n">
        <v>802725580</v>
      </c>
      <c r="B6901" t="n">
        <v>1990</v>
      </c>
    </row>
    <row r="6902">
      <c r="A6902" t="n">
        <v>802725960</v>
      </c>
      <c r="B6902" t="n">
        <v>1990</v>
      </c>
    </row>
    <row r="6903">
      <c r="A6903" t="n">
        <v>802726224</v>
      </c>
      <c r="B6903" t="n">
        <v>1990</v>
      </c>
    </row>
    <row r="6904">
      <c r="A6904" t="n">
        <v>802726968</v>
      </c>
      <c r="B6904" t="n">
        <v>1990</v>
      </c>
    </row>
    <row r="6905">
      <c r="A6905" t="n">
        <v>802727230</v>
      </c>
      <c r="B6905" t="n">
        <v>1990</v>
      </c>
    </row>
    <row r="6906">
      <c r="A6906" t="n">
        <v>802727263</v>
      </c>
      <c r="B6906" t="n">
        <v>1990</v>
      </c>
    </row>
    <row r="6907">
      <c r="A6907" t="n">
        <v>802727271</v>
      </c>
      <c r="B6907" t="n">
        <v>1990</v>
      </c>
    </row>
    <row r="6908">
      <c r="A6908" t="n">
        <v>802729921</v>
      </c>
      <c r="B6908" t="n">
        <v>1990</v>
      </c>
    </row>
    <row r="6909">
      <c r="A6909" t="n">
        <v>802729954</v>
      </c>
      <c r="B6909" t="n">
        <v>1990</v>
      </c>
    </row>
    <row r="6910">
      <c r="A6910" t="n">
        <v>802729988</v>
      </c>
      <c r="B6910" t="n">
        <v>1990</v>
      </c>
    </row>
    <row r="6911">
      <c r="A6911" t="n">
        <v>802731620</v>
      </c>
      <c r="B6911" t="n">
        <v>1990</v>
      </c>
    </row>
    <row r="6912">
      <c r="A6912" t="n">
        <v>802731836</v>
      </c>
      <c r="B6912" t="n">
        <v>1990</v>
      </c>
    </row>
    <row r="6913">
      <c r="A6913" t="n">
        <v>802731919</v>
      </c>
      <c r="B6913" t="n">
        <v>1990</v>
      </c>
    </row>
    <row r="6914">
      <c r="A6914" t="n">
        <v>802732016</v>
      </c>
      <c r="B6914" t="n">
        <v>1991</v>
      </c>
    </row>
    <row r="6915">
      <c r="A6915" t="n">
        <v>802732024</v>
      </c>
      <c r="B6915" t="n">
        <v>1990</v>
      </c>
    </row>
    <row r="6916">
      <c r="A6916" t="n">
        <v>802732040</v>
      </c>
      <c r="B6916" t="n">
        <v>1990</v>
      </c>
    </row>
    <row r="6917">
      <c r="A6917" t="n">
        <v>802732099</v>
      </c>
      <c r="B6917" t="n">
        <v>1990</v>
      </c>
    </row>
    <row r="6918">
      <c r="A6918" t="n">
        <v>802732131</v>
      </c>
      <c r="B6918" t="n">
        <v>1990</v>
      </c>
    </row>
    <row r="6919">
      <c r="A6919" t="n">
        <v>802732255</v>
      </c>
      <c r="B6919" t="n">
        <v>1990</v>
      </c>
    </row>
    <row r="6920">
      <c r="A6920" t="n">
        <v>802732321</v>
      </c>
      <c r="B6920" t="n">
        <v>1990</v>
      </c>
    </row>
    <row r="6921">
      <c r="A6921" t="n">
        <v>802732347</v>
      </c>
      <c r="B6921" t="n">
        <v>1990</v>
      </c>
    </row>
    <row r="6922">
      <c r="A6922" t="n">
        <v>802732354</v>
      </c>
      <c r="B6922" t="n">
        <v>1990</v>
      </c>
    </row>
    <row r="6923">
      <c r="A6923" t="n">
        <v>802732388</v>
      </c>
      <c r="B6923" t="n">
        <v>1990</v>
      </c>
    </row>
    <row r="6924">
      <c r="A6924" t="n">
        <v>802732396</v>
      </c>
      <c r="B6924" t="n">
        <v>1990</v>
      </c>
    </row>
    <row r="6925">
      <c r="A6925" t="n">
        <v>802732412</v>
      </c>
      <c r="B6925" t="n">
        <v>1990</v>
      </c>
    </row>
    <row r="6926">
      <c r="A6926" t="n">
        <v>802732438</v>
      </c>
      <c r="B6926" t="n">
        <v>1990</v>
      </c>
    </row>
    <row r="6927">
      <c r="A6927" t="n">
        <v>802732453</v>
      </c>
      <c r="B6927" t="n">
        <v>1990</v>
      </c>
    </row>
    <row r="6928">
      <c r="A6928" t="n">
        <v>802732503</v>
      </c>
      <c r="B6928" t="n">
        <v>1990</v>
      </c>
    </row>
    <row r="6929">
      <c r="A6929" t="n">
        <v>802732511</v>
      </c>
      <c r="B6929" t="n">
        <v>1990</v>
      </c>
    </row>
    <row r="6930">
      <c r="A6930" t="n">
        <v>802732537</v>
      </c>
      <c r="B6930" t="n">
        <v>1990</v>
      </c>
    </row>
    <row r="6931">
      <c r="A6931" t="n">
        <v>802732578</v>
      </c>
      <c r="B6931" t="n">
        <v>1990</v>
      </c>
    </row>
    <row r="6932">
      <c r="A6932" t="n">
        <v>802732594</v>
      </c>
      <c r="B6932" t="n">
        <v>1990</v>
      </c>
    </row>
    <row r="6933">
      <c r="A6933" t="n">
        <v>802732883</v>
      </c>
      <c r="B6933" t="n">
        <v>1990</v>
      </c>
    </row>
    <row r="6934">
      <c r="A6934" t="n">
        <v>802733196</v>
      </c>
      <c r="B6934" t="n">
        <v>1990</v>
      </c>
    </row>
    <row r="6935">
      <c r="A6935" t="n">
        <v>802733345</v>
      </c>
      <c r="B6935" t="n">
        <v>1990</v>
      </c>
    </row>
    <row r="6936">
      <c r="A6936" t="n">
        <v>802733568</v>
      </c>
      <c r="B6936" t="n">
        <v>1990</v>
      </c>
    </row>
    <row r="6937">
      <c r="A6937" t="n">
        <v>802735696</v>
      </c>
      <c r="B6937" t="n">
        <v>1990</v>
      </c>
    </row>
    <row r="6938">
      <c r="A6938" t="n">
        <v>802739219</v>
      </c>
      <c r="B6938" t="n">
        <v>1990</v>
      </c>
    </row>
    <row r="6939">
      <c r="A6939" t="n">
        <v>802741942</v>
      </c>
      <c r="B6939" t="n">
        <v>1990</v>
      </c>
    </row>
    <row r="6940">
      <c r="A6940" t="n">
        <v>802742122</v>
      </c>
      <c r="B6940" t="n">
        <v>1990</v>
      </c>
    </row>
    <row r="6941">
      <c r="A6941" t="n">
        <v>802742783</v>
      </c>
      <c r="B6941" t="n">
        <v>1990</v>
      </c>
    </row>
    <row r="6942">
      <c r="A6942" t="n">
        <v>802742908</v>
      </c>
      <c r="B6942" t="n">
        <v>1990</v>
      </c>
    </row>
    <row r="6943">
      <c r="A6943" t="n">
        <v>802743054</v>
      </c>
      <c r="B6943" t="n">
        <v>1990</v>
      </c>
    </row>
    <row r="6944">
      <c r="A6944" t="n">
        <v>802743153</v>
      </c>
      <c r="B6944" t="n">
        <v>1990</v>
      </c>
    </row>
    <row r="6945">
      <c r="A6945" t="n">
        <v>802743195</v>
      </c>
      <c r="B6945" t="n">
        <v>1990</v>
      </c>
    </row>
    <row r="6946">
      <c r="A6946" t="n">
        <v>802743278</v>
      </c>
      <c r="B6946" t="n">
        <v>1990</v>
      </c>
    </row>
    <row r="6947">
      <c r="A6947" t="n">
        <v>802743294</v>
      </c>
      <c r="B6947" t="n">
        <v>1990</v>
      </c>
    </row>
    <row r="6948">
      <c r="A6948" t="n">
        <v>802743419</v>
      </c>
      <c r="B6948" t="n">
        <v>1990</v>
      </c>
    </row>
    <row r="6949">
      <c r="A6949" t="n">
        <v>802743450</v>
      </c>
      <c r="B6949" t="n">
        <v>1990</v>
      </c>
    </row>
    <row r="6950">
      <c r="A6950" t="n">
        <v>802743492</v>
      </c>
      <c r="B6950" t="n">
        <v>1990</v>
      </c>
    </row>
    <row r="6951">
      <c r="A6951" t="n">
        <v>802743526</v>
      </c>
      <c r="B6951" t="n">
        <v>1990</v>
      </c>
    </row>
    <row r="6952">
      <c r="A6952" t="n">
        <v>802743625</v>
      </c>
      <c r="B6952" t="n">
        <v>1990</v>
      </c>
    </row>
    <row r="6953">
      <c r="A6953" t="n">
        <v>802744334</v>
      </c>
      <c r="B6953" t="n">
        <v>1990</v>
      </c>
    </row>
    <row r="6954">
      <c r="A6954" t="n">
        <v>802744466</v>
      </c>
      <c r="B6954" t="n">
        <v>1990</v>
      </c>
    </row>
    <row r="6955">
      <c r="A6955" t="n">
        <v>802744813</v>
      </c>
      <c r="B6955" t="n">
        <v>1990</v>
      </c>
    </row>
    <row r="6956">
      <c r="A6956" t="n">
        <v>802745000</v>
      </c>
      <c r="B6956" t="n">
        <v>1990</v>
      </c>
    </row>
    <row r="6957">
      <c r="A6957" t="n">
        <v>802745018</v>
      </c>
      <c r="B6957" t="n">
        <v>1990</v>
      </c>
    </row>
    <row r="6958">
      <c r="A6958" t="n">
        <v>802745158</v>
      </c>
      <c r="B6958" t="n">
        <v>1990</v>
      </c>
    </row>
    <row r="6959">
      <c r="A6959" t="n">
        <v>802745174</v>
      </c>
      <c r="B6959" t="n">
        <v>1990</v>
      </c>
    </row>
    <row r="6960">
      <c r="A6960" t="n">
        <v>802745224</v>
      </c>
      <c r="B6960" t="n">
        <v>1990</v>
      </c>
    </row>
    <row r="6961">
      <c r="A6961" t="n">
        <v>802745232</v>
      </c>
      <c r="B6961" t="n">
        <v>1990</v>
      </c>
    </row>
    <row r="6962">
      <c r="A6962" t="n">
        <v>802745299</v>
      </c>
      <c r="B6962" t="n">
        <v>1990</v>
      </c>
    </row>
    <row r="6963">
      <c r="A6963" t="n">
        <v>802745315</v>
      </c>
      <c r="B6963" t="n">
        <v>1990</v>
      </c>
    </row>
    <row r="6964">
      <c r="A6964" t="n">
        <v>802745380</v>
      </c>
      <c r="B6964" t="n">
        <v>1990</v>
      </c>
    </row>
    <row r="6965">
      <c r="A6965" t="n">
        <v>802745398</v>
      </c>
      <c r="B6965" t="n">
        <v>1990</v>
      </c>
    </row>
    <row r="6966">
      <c r="A6966" t="n">
        <v>802745414</v>
      </c>
      <c r="B6966" t="n">
        <v>1990</v>
      </c>
    </row>
    <row r="6967">
      <c r="A6967" t="n">
        <v>802745455</v>
      </c>
      <c r="B6967" t="n">
        <v>1990</v>
      </c>
    </row>
    <row r="6968">
      <c r="A6968" t="n">
        <v>802745505</v>
      </c>
      <c r="B6968" t="n">
        <v>1990</v>
      </c>
    </row>
    <row r="6969">
      <c r="A6969" t="n">
        <v>802745620</v>
      </c>
      <c r="B6969" t="n">
        <v>1990</v>
      </c>
    </row>
    <row r="6970">
      <c r="A6970" t="n">
        <v>802745752</v>
      </c>
      <c r="B6970" t="n">
        <v>1990</v>
      </c>
    </row>
    <row r="6971">
      <c r="A6971" t="n">
        <v>802745984</v>
      </c>
      <c r="B6971" t="n">
        <v>1990</v>
      </c>
    </row>
    <row r="6972">
      <c r="A6972" t="n">
        <v>802746206</v>
      </c>
      <c r="B6972" t="n">
        <v>1990</v>
      </c>
    </row>
    <row r="6973">
      <c r="A6973" t="n">
        <v>802746271</v>
      </c>
      <c r="B6973" t="n">
        <v>1990</v>
      </c>
    </row>
    <row r="6974">
      <c r="A6974" t="n">
        <v>802746339</v>
      </c>
      <c r="B6974" t="n">
        <v>1990</v>
      </c>
    </row>
    <row r="6975">
      <c r="A6975" t="n">
        <v>802746404</v>
      </c>
      <c r="B6975" t="n">
        <v>1990</v>
      </c>
    </row>
    <row r="6976">
      <c r="A6976" t="n">
        <v>802747188</v>
      </c>
      <c r="B6976" t="n">
        <v>1990</v>
      </c>
    </row>
    <row r="6977">
      <c r="A6977" t="n">
        <v>802747238</v>
      </c>
      <c r="B6977" t="n">
        <v>1990</v>
      </c>
    </row>
    <row r="6978">
      <c r="A6978" t="n">
        <v>802747519</v>
      </c>
      <c r="B6978" t="n">
        <v>1990</v>
      </c>
    </row>
    <row r="6979">
      <c r="A6979" t="n">
        <v>802747642</v>
      </c>
      <c r="B6979" t="n">
        <v>1990</v>
      </c>
    </row>
    <row r="6980">
      <c r="A6980" t="n">
        <v>802747758</v>
      </c>
      <c r="B6980" t="n">
        <v>1990</v>
      </c>
    </row>
    <row r="6981">
      <c r="A6981" t="n">
        <v>802747873</v>
      </c>
      <c r="B6981" t="n">
        <v>1990</v>
      </c>
    </row>
    <row r="6982">
      <c r="A6982" t="n">
        <v>802748269</v>
      </c>
      <c r="B6982" t="n">
        <v>1990</v>
      </c>
    </row>
    <row r="6983">
      <c r="A6983" t="n">
        <v>802748335</v>
      </c>
      <c r="B6983" t="n">
        <v>1990</v>
      </c>
    </row>
    <row r="6984">
      <c r="A6984" t="n">
        <v>802748368</v>
      </c>
      <c r="B6984" t="n">
        <v>1990</v>
      </c>
    </row>
    <row r="6985">
      <c r="A6985" t="n">
        <v>802748376</v>
      </c>
      <c r="B6985" t="n">
        <v>1990</v>
      </c>
    </row>
    <row r="6986">
      <c r="A6986" t="n">
        <v>802748715</v>
      </c>
      <c r="B6986" t="n">
        <v>1990</v>
      </c>
    </row>
    <row r="6987">
      <c r="A6987" t="n">
        <v>802748756</v>
      </c>
      <c r="B6987" t="n">
        <v>1990</v>
      </c>
    </row>
    <row r="6988">
      <c r="A6988" t="n">
        <v>802748780</v>
      </c>
      <c r="B6988" t="n">
        <v>1990</v>
      </c>
    </row>
    <row r="6989">
      <c r="A6989" t="n">
        <v>802748822</v>
      </c>
      <c r="B6989" t="n">
        <v>1990</v>
      </c>
    </row>
    <row r="6990">
      <c r="A6990" t="n">
        <v>802748855</v>
      </c>
      <c r="B6990" t="n">
        <v>1990</v>
      </c>
    </row>
    <row r="6991">
      <c r="A6991" t="n">
        <v>802748939</v>
      </c>
      <c r="B6991" t="n">
        <v>1990</v>
      </c>
    </row>
    <row r="6992">
      <c r="A6992" t="n">
        <v>802748962</v>
      </c>
      <c r="B6992" t="n">
        <v>1990</v>
      </c>
    </row>
    <row r="6993">
      <c r="A6993" t="n">
        <v>802749143</v>
      </c>
      <c r="B6993" t="n">
        <v>1990</v>
      </c>
    </row>
    <row r="6994">
      <c r="A6994" t="n">
        <v>802749176</v>
      </c>
      <c r="B6994" t="n">
        <v>1990</v>
      </c>
    </row>
    <row r="6995">
      <c r="A6995" t="n">
        <v>802749630</v>
      </c>
      <c r="B6995" t="n">
        <v>1990</v>
      </c>
    </row>
    <row r="6996">
      <c r="A6996" t="n">
        <v>802749747</v>
      </c>
      <c r="B6996" t="n">
        <v>1990</v>
      </c>
    </row>
    <row r="6997">
      <c r="A6997" t="n">
        <v>802749770</v>
      </c>
      <c r="B6997" t="n">
        <v>1990</v>
      </c>
    </row>
    <row r="6998">
      <c r="A6998" t="n">
        <v>802749937</v>
      </c>
      <c r="B6998" t="n">
        <v>1990</v>
      </c>
    </row>
    <row r="6999">
      <c r="A6999" t="n">
        <v>802750067</v>
      </c>
      <c r="B6999" t="n">
        <v>1990</v>
      </c>
    </row>
    <row r="7000">
      <c r="A7000" t="n">
        <v>802750083</v>
      </c>
      <c r="B7000" t="n">
        <v>1990</v>
      </c>
    </row>
    <row r="7001">
      <c r="A7001" t="n">
        <v>802750182</v>
      </c>
      <c r="B7001" t="n">
        <v>1990</v>
      </c>
    </row>
    <row r="7002">
      <c r="A7002" t="n">
        <v>802750315</v>
      </c>
      <c r="B7002" t="n">
        <v>1990</v>
      </c>
    </row>
    <row r="7003">
      <c r="A7003" t="n">
        <v>802750596</v>
      </c>
      <c r="B7003" t="n">
        <v>1990</v>
      </c>
    </row>
    <row r="7004">
      <c r="A7004" t="n">
        <v>802750646</v>
      </c>
      <c r="B7004" t="n">
        <v>1990</v>
      </c>
    </row>
    <row r="7005">
      <c r="A7005" t="n">
        <v>802750836</v>
      </c>
      <c r="B7005" t="n">
        <v>1990</v>
      </c>
    </row>
    <row r="7006">
      <c r="A7006" t="n">
        <v>802750968</v>
      </c>
      <c r="B7006" t="n">
        <v>1990</v>
      </c>
    </row>
    <row r="7007">
      <c r="A7007" t="n">
        <v>802751289</v>
      </c>
      <c r="B7007" t="n">
        <v>1990</v>
      </c>
    </row>
    <row r="7008">
      <c r="A7008" t="n">
        <v>802751297</v>
      </c>
      <c r="B7008" t="n">
        <v>1990</v>
      </c>
    </row>
    <row r="7009">
      <c r="A7009" t="n">
        <v>802751388</v>
      </c>
      <c r="B7009" t="n">
        <v>1990</v>
      </c>
    </row>
    <row r="7010">
      <c r="A7010" t="n">
        <v>802751560</v>
      </c>
      <c r="B7010" t="n">
        <v>1990</v>
      </c>
    </row>
    <row r="7011">
      <c r="A7011" t="n">
        <v>802751909</v>
      </c>
      <c r="B7011" t="n">
        <v>1990</v>
      </c>
    </row>
    <row r="7012">
      <c r="A7012" t="n">
        <v>802751941</v>
      </c>
      <c r="B7012" t="n">
        <v>1990</v>
      </c>
    </row>
    <row r="7013">
      <c r="A7013" t="n">
        <v>802751974</v>
      </c>
      <c r="B7013" t="n">
        <v>1990</v>
      </c>
    </row>
    <row r="7014">
      <c r="A7014" t="n">
        <v>802752006</v>
      </c>
      <c r="B7014" t="n">
        <v>1990</v>
      </c>
    </row>
    <row r="7015">
      <c r="A7015" t="n">
        <v>802752022</v>
      </c>
      <c r="B7015" t="n">
        <v>1990</v>
      </c>
    </row>
    <row r="7016">
      <c r="A7016" t="n">
        <v>802752063</v>
      </c>
      <c r="B7016" t="n">
        <v>1990</v>
      </c>
    </row>
    <row r="7017">
      <c r="A7017" t="n">
        <v>802752089</v>
      </c>
      <c r="B7017" t="n">
        <v>1990</v>
      </c>
    </row>
    <row r="7018">
      <c r="A7018" t="n">
        <v>802752097</v>
      </c>
      <c r="B7018" t="n">
        <v>1990</v>
      </c>
    </row>
    <row r="7019">
      <c r="A7019" t="n">
        <v>802752287</v>
      </c>
      <c r="B7019" t="n">
        <v>1990</v>
      </c>
    </row>
    <row r="7020">
      <c r="A7020" t="n">
        <v>802752402</v>
      </c>
      <c r="B7020" t="n">
        <v>1990</v>
      </c>
    </row>
    <row r="7021">
      <c r="A7021" t="n">
        <v>802752584</v>
      </c>
      <c r="B7021" t="n">
        <v>1990</v>
      </c>
    </row>
    <row r="7022">
      <c r="A7022" t="n">
        <v>802756940</v>
      </c>
      <c r="B7022" t="n">
        <v>1990</v>
      </c>
    </row>
    <row r="7023">
      <c r="A7023" t="n">
        <v>802757393</v>
      </c>
      <c r="B7023" t="n">
        <v>1990</v>
      </c>
    </row>
    <row r="7024">
      <c r="A7024" t="n">
        <v>802757500</v>
      </c>
      <c r="B7024" t="n">
        <v>1990</v>
      </c>
    </row>
    <row r="7025">
      <c r="A7025" t="n">
        <v>802757518</v>
      </c>
      <c r="B7025" t="n">
        <v>1990</v>
      </c>
    </row>
    <row r="7026">
      <c r="A7026" t="n">
        <v>802757542</v>
      </c>
      <c r="B7026" t="n">
        <v>1990</v>
      </c>
    </row>
    <row r="7027">
      <c r="A7027" t="n">
        <v>802757641</v>
      </c>
      <c r="B7027" t="n">
        <v>1990</v>
      </c>
    </row>
    <row r="7028">
      <c r="A7028" t="n">
        <v>802757690</v>
      </c>
      <c r="B7028" t="n">
        <v>1990</v>
      </c>
    </row>
    <row r="7029">
      <c r="A7029" t="n">
        <v>802757807</v>
      </c>
      <c r="B7029" t="n">
        <v>1990</v>
      </c>
    </row>
    <row r="7030">
      <c r="A7030" t="n">
        <v>802757898</v>
      </c>
      <c r="B7030" t="n">
        <v>1990</v>
      </c>
    </row>
    <row r="7031">
      <c r="A7031" t="n">
        <v>802758037</v>
      </c>
      <c r="B7031" t="n">
        <v>1990</v>
      </c>
    </row>
    <row r="7032">
      <c r="A7032" t="n">
        <v>802758052</v>
      </c>
      <c r="B7032" t="n">
        <v>1990</v>
      </c>
    </row>
    <row r="7033">
      <c r="A7033" t="n">
        <v>802758078</v>
      </c>
      <c r="B7033" t="n">
        <v>1990</v>
      </c>
    </row>
    <row r="7034">
      <c r="A7034" t="n">
        <v>802758136</v>
      </c>
      <c r="B7034" t="n">
        <v>1990</v>
      </c>
    </row>
    <row r="7035">
      <c r="A7035" t="n">
        <v>802758193</v>
      </c>
      <c r="B7035" t="n">
        <v>1990</v>
      </c>
    </row>
    <row r="7036">
      <c r="A7036" t="n">
        <v>802758227</v>
      </c>
      <c r="B7036" t="n">
        <v>1990</v>
      </c>
    </row>
    <row r="7037">
      <c r="A7037" t="n">
        <v>802758268</v>
      </c>
      <c r="B7037" t="n">
        <v>1990</v>
      </c>
    </row>
    <row r="7038">
      <c r="A7038" t="n">
        <v>802758300</v>
      </c>
      <c r="B7038" t="n">
        <v>1990</v>
      </c>
    </row>
    <row r="7039">
      <c r="A7039" t="n">
        <v>802758573</v>
      </c>
      <c r="B7039" t="n">
        <v>1990</v>
      </c>
    </row>
    <row r="7040">
      <c r="A7040" t="n">
        <v>802758599</v>
      </c>
      <c r="B7040" t="n">
        <v>1990</v>
      </c>
    </row>
    <row r="7041">
      <c r="A7041" t="n">
        <v>802758607</v>
      </c>
      <c r="B7041" t="n">
        <v>1990</v>
      </c>
    </row>
    <row r="7042">
      <c r="A7042" t="n">
        <v>802758904</v>
      </c>
      <c r="B7042" t="n">
        <v>1990</v>
      </c>
    </row>
    <row r="7043">
      <c r="A7043" t="n">
        <v>802758953</v>
      </c>
      <c r="B7043" t="n">
        <v>1990</v>
      </c>
    </row>
    <row r="7044">
      <c r="A7044" t="n">
        <v>802758961</v>
      </c>
      <c r="B7044" t="n">
        <v>1990</v>
      </c>
    </row>
    <row r="7045">
      <c r="A7045" t="n">
        <v>802759019</v>
      </c>
      <c r="B7045" t="n">
        <v>1990</v>
      </c>
    </row>
    <row r="7046">
      <c r="A7046" t="n">
        <v>802759068</v>
      </c>
      <c r="B7046" t="n">
        <v>1990</v>
      </c>
    </row>
    <row r="7047">
      <c r="A7047" t="n">
        <v>802759233</v>
      </c>
      <c r="B7047" t="n">
        <v>1990</v>
      </c>
    </row>
    <row r="7048">
      <c r="A7048" t="n">
        <v>802759316</v>
      </c>
      <c r="B7048" t="n">
        <v>1990</v>
      </c>
    </row>
    <row r="7049">
      <c r="A7049" t="n">
        <v>802759381</v>
      </c>
      <c r="B7049" t="n">
        <v>1990</v>
      </c>
    </row>
    <row r="7050">
      <c r="A7050" t="n">
        <v>802759597</v>
      </c>
      <c r="B7050" t="n">
        <v>1990</v>
      </c>
    </row>
    <row r="7051">
      <c r="A7051" t="n">
        <v>802759662</v>
      </c>
      <c r="B7051" t="n">
        <v>1990</v>
      </c>
    </row>
    <row r="7052">
      <c r="A7052" t="n">
        <v>802760074</v>
      </c>
      <c r="B7052" t="n">
        <v>1990</v>
      </c>
    </row>
    <row r="7053">
      <c r="A7053" t="n">
        <v>802760082</v>
      </c>
      <c r="B7053" t="n">
        <v>1990</v>
      </c>
    </row>
    <row r="7054">
      <c r="A7054" t="n">
        <v>802760330</v>
      </c>
      <c r="B7054" t="n">
        <v>1990</v>
      </c>
    </row>
    <row r="7055">
      <c r="A7055" t="n">
        <v>802760397</v>
      </c>
      <c r="B7055" t="n">
        <v>1990</v>
      </c>
    </row>
    <row r="7056">
      <c r="A7056" t="n">
        <v>802760447</v>
      </c>
      <c r="B7056" t="n">
        <v>1990</v>
      </c>
    </row>
    <row r="7057">
      <c r="A7057" t="n">
        <v>802760470</v>
      </c>
      <c r="B7057" t="n">
        <v>1990</v>
      </c>
    </row>
    <row r="7058">
      <c r="A7058" t="n">
        <v>802760520</v>
      </c>
      <c r="B7058" t="n">
        <v>1990</v>
      </c>
    </row>
    <row r="7059">
      <c r="A7059" t="n">
        <v>802760538</v>
      </c>
      <c r="B7059" t="n">
        <v>1990</v>
      </c>
    </row>
    <row r="7060">
      <c r="A7060" t="n">
        <v>802760629</v>
      </c>
      <c r="B7060" t="n">
        <v>1990</v>
      </c>
    </row>
    <row r="7061">
      <c r="A7061" t="n">
        <v>802760637</v>
      </c>
      <c r="B7061" t="n">
        <v>1990</v>
      </c>
    </row>
    <row r="7062">
      <c r="A7062" t="n">
        <v>802760967</v>
      </c>
      <c r="B7062" t="n">
        <v>1990</v>
      </c>
    </row>
    <row r="7063">
      <c r="A7063" t="n">
        <v>802761429</v>
      </c>
      <c r="B7063" t="n">
        <v>1990</v>
      </c>
    </row>
    <row r="7064">
      <c r="A7064" t="n">
        <v>802761437</v>
      </c>
      <c r="B7064" t="n">
        <v>1990</v>
      </c>
    </row>
    <row r="7065">
      <c r="A7065" t="n">
        <v>802761510</v>
      </c>
      <c r="B7065" t="n">
        <v>1990</v>
      </c>
    </row>
    <row r="7066">
      <c r="A7066" t="n">
        <v>802761544</v>
      </c>
      <c r="B7066" t="n">
        <v>1990</v>
      </c>
    </row>
    <row r="7067">
      <c r="A7067" t="n">
        <v>802761577</v>
      </c>
      <c r="B7067" t="n">
        <v>1990</v>
      </c>
    </row>
    <row r="7068">
      <c r="A7068" t="n">
        <v>802761601</v>
      </c>
      <c r="B7068" t="n">
        <v>1990</v>
      </c>
    </row>
    <row r="7069">
      <c r="A7069" t="n">
        <v>802761635</v>
      </c>
      <c r="B7069" t="n">
        <v>1990</v>
      </c>
    </row>
    <row r="7070">
      <c r="A7070" t="n">
        <v>802761858</v>
      </c>
      <c r="B7070" t="n">
        <v>1990</v>
      </c>
    </row>
    <row r="7071">
      <c r="A7071" t="n">
        <v>802761866</v>
      </c>
      <c r="B7071" t="n">
        <v>1990</v>
      </c>
    </row>
    <row r="7072">
      <c r="A7072" t="n">
        <v>802762112</v>
      </c>
      <c r="B7072" t="n">
        <v>1990</v>
      </c>
    </row>
    <row r="7073">
      <c r="A7073" t="n">
        <v>802762161</v>
      </c>
      <c r="B7073" t="n">
        <v>1990</v>
      </c>
    </row>
    <row r="7074">
      <c r="A7074" t="n">
        <v>802762526</v>
      </c>
      <c r="B7074" t="n">
        <v>1990</v>
      </c>
    </row>
    <row r="7075">
      <c r="A7075" t="n">
        <v>802762583</v>
      </c>
      <c r="B7075" t="n">
        <v>1990</v>
      </c>
    </row>
    <row r="7076">
      <c r="A7076" t="n">
        <v>802762625</v>
      </c>
      <c r="B7076" t="n">
        <v>1990</v>
      </c>
    </row>
    <row r="7077">
      <c r="A7077" t="n">
        <v>802762674</v>
      </c>
      <c r="B7077" t="n">
        <v>1990</v>
      </c>
    </row>
    <row r="7078">
      <c r="A7078" t="n">
        <v>802763326</v>
      </c>
      <c r="B7078" t="n">
        <v>1990</v>
      </c>
    </row>
    <row r="7079">
      <c r="A7079" t="n">
        <v>802763458</v>
      </c>
      <c r="B7079" t="n">
        <v>1990</v>
      </c>
    </row>
    <row r="7080">
      <c r="A7080" t="n">
        <v>802763789</v>
      </c>
      <c r="B7080" t="n">
        <v>1990</v>
      </c>
    </row>
    <row r="7081">
      <c r="A7081" t="n">
        <v>802763839</v>
      </c>
      <c r="B7081" t="n">
        <v>1990</v>
      </c>
    </row>
    <row r="7082">
      <c r="A7082" t="n">
        <v>802763847</v>
      </c>
      <c r="B7082" t="n">
        <v>1990</v>
      </c>
    </row>
    <row r="7083">
      <c r="A7083" t="n">
        <v>802763938</v>
      </c>
      <c r="B7083" t="n">
        <v>1990</v>
      </c>
    </row>
    <row r="7084">
      <c r="A7084" t="n">
        <v>802764209</v>
      </c>
      <c r="B7084" t="n">
        <v>1990</v>
      </c>
    </row>
    <row r="7085">
      <c r="A7085" t="n">
        <v>802765180</v>
      </c>
      <c r="B7085" t="n">
        <v>1990</v>
      </c>
    </row>
    <row r="7086">
      <c r="A7086" t="n">
        <v>802765537</v>
      </c>
      <c r="B7086" t="n">
        <v>1990</v>
      </c>
    </row>
    <row r="7087">
      <c r="A7087" t="n">
        <v>802765750</v>
      </c>
      <c r="B7087" t="n">
        <v>1990</v>
      </c>
    </row>
    <row r="7088">
      <c r="A7088" t="n">
        <v>802765818</v>
      </c>
      <c r="B7088" t="n">
        <v>1990</v>
      </c>
    </row>
    <row r="7089">
      <c r="A7089" t="n">
        <v>802766055</v>
      </c>
      <c r="B7089" t="n">
        <v>1990</v>
      </c>
    </row>
    <row r="7090">
      <c r="A7090" t="n">
        <v>802766253</v>
      </c>
      <c r="B7090" t="n">
        <v>1990</v>
      </c>
    </row>
    <row r="7091">
      <c r="A7091" t="n">
        <v>802766337</v>
      </c>
      <c r="B7091" t="n">
        <v>1990</v>
      </c>
    </row>
    <row r="7092">
      <c r="A7092" t="n">
        <v>802766444</v>
      </c>
      <c r="B7092" t="n">
        <v>1990</v>
      </c>
    </row>
    <row r="7093">
      <c r="A7093" t="n">
        <v>802767269</v>
      </c>
      <c r="B7093" t="n">
        <v>1990</v>
      </c>
    </row>
    <row r="7094">
      <c r="A7094" t="n">
        <v>802767319</v>
      </c>
      <c r="B7094" t="n">
        <v>1990</v>
      </c>
    </row>
    <row r="7095">
      <c r="A7095" t="n">
        <v>802767327</v>
      </c>
      <c r="B7095" t="n">
        <v>1990</v>
      </c>
    </row>
    <row r="7096">
      <c r="A7096" t="n">
        <v>802767335</v>
      </c>
      <c r="B7096" t="n">
        <v>1990</v>
      </c>
    </row>
    <row r="7097">
      <c r="A7097" t="n">
        <v>802767343</v>
      </c>
      <c r="B7097" t="n">
        <v>1990</v>
      </c>
    </row>
    <row r="7098">
      <c r="A7098" t="n">
        <v>802767764</v>
      </c>
      <c r="B7098" t="n">
        <v>1990</v>
      </c>
    </row>
    <row r="7099">
      <c r="A7099" t="n">
        <v>802767798</v>
      </c>
      <c r="B7099" t="n">
        <v>1990</v>
      </c>
    </row>
    <row r="7100">
      <c r="A7100" t="n">
        <v>802767855</v>
      </c>
      <c r="B7100" t="n">
        <v>1990</v>
      </c>
    </row>
    <row r="7101">
      <c r="A7101" t="n">
        <v>802767871</v>
      </c>
      <c r="B7101" t="n">
        <v>1990</v>
      </c>
    </row>
    <row r="7102">
      <c r="A7102" t="n">
        <v>802768101</v>
      </c>
      <c r="B7102" t="n">
        <v>1990</v>
      </c>
    </row>
    <row r="7103">
      <c r="A7103" t="n">
        <v>802768457</v>
      </c>
      <c r="B7103" t="n">
        <v>1990</v>
      </c>
    </row>
    <row r="7104">
      <c r="A7104" t="n">
        <v>802768481</v>
      </c>
      <c r="B7104" t="n">
        <v>1990</v>
      </c>
    </row>
    <row r="7105">
      <c r="A7105" t="n">
        <v>802768598</v>
      </c>
      <c r="B7105" t="n">
        <v>1990</v>
      </c>
    </row>
    <row r="7106">
      <c r="A7106" t="n">
        <v>802768978</v>
      </c>
      <c r="B7106" t="n">
        <v>1990</v>
      </c>
    </row>
    <row r="7107">
      <c r="A7107" t="n">
        <v>802769034</v>
      </c>
      <c r="B7107" t="n">
        <v>1990</v>
      </c>
    </row>
    <row r="7108">
      <c r="A7108" t="n">
        <v>802769067</v>
      </c>
      <c r="B7108" t="n">
        <v>1990</v>
      </c>
    </row>
    <row r="7109">
      <c r="A7109" t="n">
        <v>802769075</v>
      </c>
      <c r="B7109" t="n">
        <v>1990</v>
      </c>
    </row>
    <row r="7110">
      <c r="A7110" t="n">
        <v>802769083</v>
      </c>
      <c r="B7110" t="n">
        <v>1990</v>
      </c>
    </row>
    <row r="7111">
      <c r="A7111" t="n">
        <v>802769273</v>
      </c>
      <c r="B7111" t="n">
        <v>1990</v>
      </c>
    </row>
    <row r="7112">
      <c r="A7112" t="n">
        <v>802769612</v>
      </c>
      <c r="B7112" t="n">
        <v>1990</v>
      </c>
    </row>
    <row r="7113">
      <c r="A7113" t="n">
        <v>802769638</v>
      </c>
      <c r="B7113" t="n">
        <v>1990</v>
      </c>
    </row>
    <row r="7114">
      <c r="A7114" t="n">
        <v>802769703</v>
      </c>
      <c r="B7114" t="n">
        <v>1990</v>
      </c>
    </row>
    <row r="7115">
      <c r="A7115" t="n">
        <v>802770099</v>
      </c>
      <c r="B7115" t="n">
        <v>1990</v>
      </c>
    </row>
    <row r="7116">
      <c r="A7116" t="n">
        <v>802770339</v>
      </c>
      <c r="B7116" t="n">
        <v>1990</v>
      </c>
    </row>
    <row r="7117">
      <c r="A7117" t="n">
        <v>802770362</v>
      </c>
      <c r="B7117" t="n">
        <v>1990</v>
      </c>
    </row>
    <row r="7118">
      <c r="A7118" t="n">
        <v>802770727</v>
      </c>
      <c r="B7118" t="n">
        <v>1990</v>
      </c>
    </row>
    <row r="7119">
      <c r="A7119" t="n">
        <v>802770750</v>
      </c>
      <c r="B7119" t="n">
        <v>1990</v>
      </c>
    </row>
    <row r="7120">
      <c r="A7120" t="n">
        <v>802771089</v>
      </c>
      <c r="B7120" t="n">
        <v>1990</v>
      </c>
    </row>
    <row r="7121">
      <c r="A7121" t="n">
        <v>802771212</v>
      </c>
      <c r="B7121" t="n">
        <v>1990</v>
      </c>
    </row>
    <row r="7122">
      <c r="A7122" t="n">
        <v>802771246</v>
      </c>
      <c r="B7122" t="n">
        <v>1990</v>
      </c>
    </row>
    <row r="7123">
      <c r="A7123" t="n">
        <v>802771451</v>
      </c>
      <c r="B7123" t="n">
        <v>1989</v>
      </c>
    </row>
    <row r="7124">
      <c r="A7124" t="n">
        <v>802771519</v>
      </c>
      <c r="B7124" t="n">
        <v>1985</v>
      </c>
    </row>
    <row r="7125">
      <c r="A7125" t="n">
        <v>802771550</v>
      </c>
      <c r="B7125" t="n">
        <v>1990</v>
      </c>
    </row>
    <row r="7126">
      <c r="A7126" t="n">
        <v>802771691</v>
      </c>
      <c r="B7126" t="n">
        <v>1990</v>
      </c>
    </row>
    <row r="7127">
      <c r="A7127" t="n">
        <v>802771741</v>
      </c>
      <c r="B7127" t="n">
        <v>1990</v>
      </c>
    </row>
    <row r="7128">
      <c r="A7128" t="n">
        <v>802771840</v>
      </c>
      <c r="B7128" t="n">
        <v>1990</v>
      </c>
    </row>
    <row r="7129">
      <c r="A7129" t="n">
        <v>802771865</v>
      </c>
      <c r="B7129" t="n">
        <v>1990</v>
      </c>
    </row>
    <row r="7130">
      <c r="A7130" t="n">
        <v>802772228</v>
      </c>
      <c r="B7130" t="n">
        <v>1990</v>
      </c>
    </row>
    <row r="7131">
      <c r="A7131" t="n">
        <v>802772475</v>
      </c>
      <c r="B7131" t="n">
        <v>1990</v>
      </c>
    </row>
    <row r="7132">
      <c r="A7132" t="n">
        <v>802772491</v>
      </c>
      <c r="B7132" t="n">
        <v>1990</v>
      </c>
    </row>
    <row r="7133">
      <c r="A7133" t="n">
        <v>802772509</v>
      </c>
      <c r="B7133" t="n">
        <v>1990</v>
      </c>
    </row>
    <row r="7134">
      <c r="A7134" t="n">
        <v>802772541</v>
      </c>
      <c r="B7134" t="n">
        <v>1990</v>
      </c>
    </row>
    <row r="7135">
      <c r="A7135" t="n">
        <v>802772608</v>
      </c>
      <c r="B7135" t="n">
        <v>1990</v>
      </c>
    </row>
    <row r="7136">
      <c r="A7136" t="n">
        <v>802772814</v>
      </c>
      <c r="B7136" t="n">
        <v>1990</v>
      </c>
    </row>
    <row r="7137">
      <c r="A7137" t="n">
        <v>802772897</v>
      </c>
      <c r="B7137" t="n">
        <v>1990</v>
      </c>
    </row>
    <row r="7138">
      <c r="A7138" t="n">
        <v>802772947</v>
      </c>
      <c r="B7138" t="n">
        <v>1990</v>
      </c>
    </row>
    <row r="7139">
      <c r="A7139" t="n">
        <v>802773010</v>
      </c>
      <c r="B7139" t="n">
        <v>1990</v>
      </c>
    </row>
    <row r="7140">
      <c r="A7140" t="n">
        <v>802773028</v>
      </c>
      <c r="B7140" t="n">
        <v>1990</v>
      </c>
    </row>
    <row r="7141">
      <c r="A7141" t="n">
        <v>802773358</v>
      </c>
      <c r="B7141" t="n">
        <v>1990</v>
      </c>
    </row>
    <row r="7142">
      <c r="A7142" t="n">
        <v>802773408</v>
      </c>
      <c r="B7142" t="n">
        <v>1990</v>
      </c>
    </row>
    <row r="7143">
      <c r="A7143" t="n">
        <v>802773424</v>
      </c>
      <c r="B7143" t="n">
        <v>1990</v>
      </c>
    </row>
    <row r="7144">
      <c r="A7144" t="n">
        <v>802773507</v>
      </c>
      <c r="B7144" t="n">
        <v>1990</v>
      </c>
    </row>
    <row r="7145">
      <c r="A7145" t="n">
        <v>802773515</v>
      </c>
      <c r="B7145" t="n">
        <v>1990</v>
      </c>
    </row>
    <row r="7146">
      <c r="A7146" t="n">
        <v>802773796</v>
      </c>
      <c r="B7146" t="n">
        <v>1990</v>
      </c>
    </row>
    <row r="7147">
      <c r="A7147" t="n">
        <v>802773861</v>
      </c>
      <c r="B7147" t="n">
        <v>1990</v>
      </c>
    </row>
    <row r="7148">
      <c r="A7148" t="n">
        <v>802773994</v>
      </c>
      <c r="B7148" t="n">
        <v>1990</v>
      </c>
    </row>
    <row r="7149">
      <c r="A7149" t="n">
        <v>802774026</v>
      </c>
      <c r="B7149" t="n">
        <v>1990</v>
      </c>
    </row>
    <row r="7150">
      <c r="A7150" t="n">
        <v>802774042</v>
      </c>
      <c r="B7150" t="n">
        <v>1990</v>
      </c>
    </row>
    <row r="7151">
      <c r="A7151" t="n">
        <v>802774059</v>
      </c>
      <c r="B7151" t="n">
        <v>1990</v>
      </c>
    </row>
    <row r="7152">
      <c r="A7152" t="n">
        <v>802774091</v>
      </c>
      <c r="B7152" t="n">
        <v>1990</v>
      </c>
    </row>
    <row r="7153">
      <c r="A7153" t="n">
        <v>802774109</v>
      </c>
      <c r="B7153" t="n">
        <v>1990</v>
      </c>
    </row>
    <row r="7154">
      <c r="A7154" t="n">
        <v>802774117</v>
      </c>
      <c r="B7154" t="n">
        <v>1990</v>
      </c>
    </row>
    <row r="7155">
      <c r="A7155" t="n">
        <v>802774158</v>
      </c>
      <c r="B7155" t="n">
        <v>1990</v>
      </c>
    </row>
    <row r="7156">
      <c r="A7156" t="n">
        <v>802774216</v>
      </c>
      <c r="B7156" t="n">
        <v>1990</v>
      </c>
    </row>
    <row r="7157">
      <c r="A7157" t="n">
        <v>802774224</v>
      </c>
      <c r="B7157" t="n">
        <v>1990</v>
      </c>
    </row>
    <row r="7158">
      <c r="A7158" t="n">
        <v>802774240</v>
      </c>
      <c r="B7158" t="n">
        <v>1990</v>
      </c>
    </row>
    <row r="7159">
      <c r="A7159" t="n">
        <v>802774299</v>
      </c>
      <c r="B7159" t="n">
        <v>1990</v>
      </c>
    </row>
    <row r="7160">
      <c r="A7160" t="n">
        <v>802774307</v>
      </c>
      <c r="B7160" t="n">
        <v>1990</v>
      </c>
    </row>
    <row r="7161">
      <c r="A7161" t="n">
        <v>802774380</v>
      </c>
      <c r="B7161" t="n">
        <v>1990</v>
      </c>
    </row>
    <row r="7162">
      <c r="A7162" t="n">
        <v>802774463</v>
      </c>
      <c r="B7162" t="n">
        <v>1990</v>
      </c>
    </row>
    <row r="7163">
      <c r="A7163" t="n">
        <v>802774935</v>
      </c>
      <c r="B7163" t="n">
        <v>1990</v>
      </c>
    </row>
    <row r="7164">
      <c r="A7164" t="n">
        <v>802775023</v>
      </c>
      <c r="B7164" t="n">
        <v>1990</v>
      </c>
    </row>
    <row r="7165">
      <c r="A7165" t="n">
        <v>802775072</v>
      </c>
      <c r="B7165" t="n">
        <v>1990</v>
      </c>
    </row>
    <row r="7166">
      <c r="A7166" t="n">
        <v>802775247</v>
      </c>
      <c r="B7166" t="n">
        <v>1990</v>
      </c>
    </row>
    <row r="7167">
      <c r="A7167" t="n">
        <v>802775379</v>
      </c>
      <c r="B7167" t="n">
        <v>1990</v>
      </c>
    </row>
    <row r="7168">
      <c r="A7168" t="n">
        <v>802775692</v>
      </c>
      <c r="B7168" t="n">
        <v>1990</v>
      </c>
    </row>
    <row r="7169">
      <c r="A7169" t="n">
        <v>802775742</v>
      </c>
      <c r="B7169" t="n">
        <v>1990</v>
      </c>
    </row>
    <row r="7170">
      <c r="A7170" t="n">
        <v>802775775</v>
      </c>
      <c r="B7170" t="n">
        <v>1990</v>
      </c>
    </row>
    <row r="7171">
      <c r="A7171" t="n">
        <v>802775874</v>
      </c>
      <c r="B7171" t="n">
        <v>1990</v>
      </c>
    </row>
    <row r="7172">
      <c r="A7172" t="n">
        <v>802776054</v>
      </c>
      <c r="B7172" t="n">
        <v>1990</v>
      </c>
    </row>
    <row r="7173">
      <c r="A7173" t="n">
        <v>802776336</v>
      </c>
      <c r="B7173" t="n">
        <v>1990</v>
      </c>
    </row>
    <row r="7174">
      <c r="A7174" t="n">
        <v>802776427</v>
      </c>
      <c r="B7174" t="n">
        <v>1990</v>
      </c>
    </row>
    <row r="7175">
      <c r="A7175" t="n">
        <v>802776492</v>
      </c>
      <c r="B7175" t="n">
        <v>1990</v>
      </c>
    </row>
    <row r="7176">
      <c r="A7176" t="n">
        <v>802776740</v>
      </c>
      <c r="B7176" t="n">
        <v>1990</v>
      </c>
    </row>
    <row r="7177">
      <c r="A7177" t="n">
        <v>802776781</v>
      </c>
      <c r="B7177" t="n">
        <v>1990</v>
      </c>
    </row>
    <row r="7178">
      <c r="A7178" t="n">
        <v>802776807</v>
      </c>
      <c r="B7178" t="n">
        <v>1990</v>
      </c>
    </row>
    <row r="7179">
      <c r="A7179" t="n">
        <v>802777060</v>
      </c>
      <c r="B7179" t="n">
        <v>1990</v>
      </c>
    </row>
    <row r="7180">
      <c r="A7180" t="n">
        <v>802777086</v>
      </c>
      <c r="B7180" t="n">
        <v>1990</v>
      </c>
    </row>
    <row r="7181">
      <c r="A7181" t="n">
        <v>802777144</v>
      </c>
      <c r="B7181" t="n">
        <v>1990</v>
      </c>
    </row>
    <row r="7182">
      <c r="A7182" t="n">
        <v>802777276</v>
      </c>
      <c r="B7182" t="n">
        <v>1990</v>
      </c>
    </row>
    <row r="7183">
      <c r="A7183" t="n">
        <v>802777391</v>
      </c>
      <c r="B7183" t="n">
        <v>1990</v>
      </c>
    </row>
    <row r="7184">
      <c r="A7184" t="n">
        <v>802777680</v>
      </c>
      <c r="B7184" t="n">
        <v>1991</v>
      </c>
    </row>
    <row r="7185">
      <c r="A7185" t="n">
        <v>802778001</v>
      </c>
      <c r="B7185" t="n">
        <v>1990</v>
      </c>
    </row>
    <row r="7186">
      <c r="A7186" t="n">
        <v>802778167</v>
      </c>
      <c r="B7186" t="n">
        <v>1990</v>
      </c>
    </row>
    <row r="7187">
      <c r="A7187" t="n">
        <v>802778308</v>
      </c>
      <c r="B7187" t="n">
        <v>1990</v>
      </c>
    </row>
    <row r="7188">
      <c r="A7188" t="n">
        <v>802778324</v>
      </c>
      <c r="B7188" t="n">
        <v>1990</v>
      </c>
    </row>
    <row r="7189">
      <c r="A7189" t="n">
        <v>802778373</v>
      </c>
      <c r="B7189" t="n">
        <v>1990</v>
      </c>
    </row>
    <row r="7190">
      <c r="A7190" t="n">
        <v>802778381</v>
      </c>
      <c r="B7190" t="n">
        <v>1990</v>
      </c>
    </row>
    <row r="7191">
      <c r="A7191" t="n">
        <v>802778423</v>
      </c>
      <c r="B7191" t="n">
        <v>1990</v>
      </c>
    </row>
    <row r="7192">
      <c r="A7192" t="n">
        <v>802778530</v>
      </c>
      <c r="B7192" t="n">
        <v>1990</v>
      </c>
    </row>
    <row r="7193">
      <c r="A7193" t="n">
        <v>802778555</v>
      </c>
      <c r="B7193" t="n">
        <v>1990</v>
      </c>
    </row>
    <row r="7194">
      <c r="A7194" t="n">
        <v>802778746</v>
      </c>
      <c r="B7194" t="n">
        <v>1990</v>
      </c>
    </row>
    <row r="7195">
      <c r="A7195" t="n">
        <v>802779132</v>
      </c>
      <c r="B7195" t="n">
        <v>1990</v>
      </c>
    </row>
    <row r="7196">
      <c r="A7196" t="n">
        <v>802779587</v>
      </c>
      <c r="B7196" t="n">
        <v>1990</v>
      </c>
    </row>
    <row r="7197">
      <c r="A7197" t="n">
        <v>802787531</v>
      </c>
      <c r="B7197" t="n">
        <v>1990</v>
      </c>
    </row>
    <row r="7198">
      <c r="A7198" t="n">
        <v>802787937</v>
      </c>
      <c r="B7198" t="n">
        <v>1990</v>
      </c>
    </row>
    <row r="7199">
      <c r="A7199" t="n">
        <v>802787986</v>
      </c>
      <c r="B7199" t="n">
        <v>1990</v>
      </c>
    </row>
    <row r="7200">
      <c r="A7200" t="n">
        <v>802788042</v>
      </c>
      <c r="B7200" t="n">
        <v>1990</v>
      </c>
    </row>
    <row r="7201">
      <c r="A7201" t="n">
        <v>802788083</v>
      </c>
      <c r="B7201" t="n">
        <v>1990</v>
      </c>
    </row>
    <row r="7202">
      <c r="A7202" t="n">
        <v>802788570</v>
      </c>
      <c r="B7202" t="n">
        <v>1990</v>
      </c>
    </row>
    <row r="7203">
      <c r="A7203" t="n">
        <v>802788638</v>
      </c>
      <c r="B7203" t="n">
        <v>1990</v>
      </c>
    </row>
    <row r="7204">
      <c r="A7204" t="n">
        <v>802788646</v>
      </c>
      <c r="B7204" t="n">
        <v>1990</v>
      </c>
    </row>
    <row r="7205">
      <c r="A7205" t="n">
        <v>802788703</v>
      </c>
      <c r="B7205" t="n">
        <v>1990</v>
      </c>
    </row>
    <row r="7206">
      <c r="A7206" t="n">
        <v>802788869</v>
      </c>
      <c r="B7206" t="n">
        <v>1990</v>
      </c>
    </row>
    <row r="7207">
      <c r="A7207" t="n">
        <v>802789057</v>
      </c>
      <c r="B7207" t="n">
        <v>1990</v>
      </c>
    </row>
    <row r="7208">
      <c r="A7208" t="n">
        <v>802789065</v>
      </c>
      <c r="B7208" t="n">
        <v>1990</v>
      </c>
    </row>
    <row r="7209">
      <c r="A7209" t="n">
        <v>802789099</v>
      </c>
      <c r="B7209" t="n">
        <v>1990</v>
      </c>
    </row>
    <row r="7210">
      <c r="A7210" t="n">
        <v>802789198</v>
      </c>
      <c r="B7210" t="n">
        <v>1990</v>
      </c>
    </row>
    <row r="7211">
      <c r="A7211" t="n">
        <v>802789313</v>
      </c>
      <c r="B7211" t="n">
        <v>1990</v>
      </c>
    </row>
    <row r="7212">
      <c r="A7212" t="n">
        <v>802789354</v>
      </c>
      <c r="B7212" t="n">
        <v>1990</v>
      </c>
    </row>
    <row r="7213">
      <c r="A7213" t="n">
        <v>802789420</v>
      </c>
      <c r="B7213" t="n">
        <v>1990</v>
      </c>
    </row>
    <row r="7214">
      <c r="A7214" t="n">
        <v>802789495</v>
      </c>
      <c r="B7214" t="n">
        <v>1990</v>
      </c>
    </row>
    <row r="7215">
      <c r="A7215" t="n">
        <v>802790063</v>
      </c>
      <c r="B7215" t="n">
        <v>1990</v>
      </c>
    </row>
    <row r="7216">
      <c r="A7216" t="n">
        <v>802790212</v>
      </c>
      <c r="B7216" t="n">
        <v>1991</v>
      </c>
    </row>
    <row r="7217">
      <c r="A7217" t="n">
        <v>802790261</v>
      </c>
      <c r="B7217" t="n">
        <v>1991</v>
      </c>
    </row>
    <row r="7218">
      <c r="A7218" t="n">
        <v>802790279</v>
      </c>
      <c r="B7218" t="n">
        <v>1991</v>
      </c>
    </row>
    <row r="7219">
      <c r="A7219" t="n">
        <v>802790311</v>
      </c>
      <c r="B7219" t="n">
        <v>1991</v>
      </c>
    </row>
    <row r="7220">
      <c r="A7220" t="n">
        <v>802790337</v>
      </c>
      <c r="B7220" t="n">
        <v>1990</v>
      </c>
    </row>
    <row r="7221">
      <c r="A7221" t="n">
        <v>802790345</v>
      </c>
      <c r="B7221" t="n">
        <v>1990</v>
      </c>
    </row>
    <row r="7222">
      <c r="A7222" t="n">
        <v>802790634</v>
      </c>
      <c r="B7222" t="n">
        <v>1990</v>
      </c>
    </row>
    <row r="7223">
      <c r="A7223" t="n">
        <v>802790840</v>
      </c>
      <c r="B7223" t="n">
        <v>1990</v>
      </c>
    </row>
    <row r="7224">
      <c r="A7224" t="n">
        <v>802790907</v>
      </c>
      <c r="B7224" t="n">
        <v>1990</v>
      </c>
    </row>
    <row r="7225">
      <c r="A7225" t="n">
        <v>802791129</v>
      </c>
      <c r="B7225" t="n">
        <v>1990</v>
      </c>
    </row>
    <row r="7226">
      <c r="A7226" t="n">
        <v>802791525</v>
      </c>
      <c r="B7226" t="n">
        <v>1990</v>
      </c>
    </row>
    <row r="7227">
      <c r="A7227" t="n">
        <v>802791574</v>
      </c>
      <c r="B7227" t="n">
        <v>1990</v>
      </c>
    </row>
    <row r="7228">
      <c r="A7228" t="n">
        <v>802791657</v>
      </c>
      <c r="B7228" t="n">
        <v>1990</v>
      </c>
    </row>
    <row r="7229">
      <c r="A7229" t="n">
        <v>802791954</v>
      </c>
      <c r="B7229" t="n">
        <v>1990</v>
      </c>
    </row>
    <row r="7230">
      <c r="A7230" t="n">
        <v>802792135</v>
      </c>
      <c r="B7230" t="n">
        <v>1990</v>
      </c>
    </row>
    <row r="7231">
      <c r="A7231" t="n">
        <v>802792366</v>
      </c>
      <c r="B7231" t="n">
        <v>1990</v>
      </c>
    </row>
    <row r="7232">
      <c r="A7232" t="n">
        <v>802792382</v>
      </c>
      <c r="B7232" t="n">
        <v>1990</v>
      </c>
    </row>
    <row r="7233">
      <c r="A7233" t="n">
        <v>802792408</v>
      </c>
      <c r="B7233" t="n">
        <v>1990</v>
      </c>
    </row>
    <row r="7234">
      <c r="A7234" t="n">
        <v>802792440</v>
      </c>
      <c r="B7234" t="n">
        <v>1990</v>
      </c>
    </row>
    <row r="7235">
      <c r="A7235" t="n">
        <v>802792515</v>
      </c>
      <c r="B7235" t="n">
        <v>1990</v>
      </c>
    </row>
    <row r="7236">
      <c r="A7236" t="n">
        <v>802792523</v>
      </c>
      <c r="B7236" t="n">
        <v>1990</v>
      </c>
    </row>
    <row r="7237">
      <c r="A7237" t="n">
        <v>802792986</v>
      </c>
      <c r="B7237" t="n">
        <v>1990</v>
      </c>
    </row>
    <row r="7238">
      <c r="A7238" t="n">
        <v>802793034</v>
      </c>
      <c r="B7238" t="n">
        <v>1990</v>
      </c>
    </row>
    <row r="7239">
      <c r="A7239" t="n">
        <v>802793273</v>
      </c>
      <c r="B7239" t="n">
        <v>1990</v>
      </c>
    </row>
    <row r="7240">
      <c r="A7240" t="n">
        <v>802795138</v>
      </c>
      <c r="B7240" t="n">
        <v>1991</v>
      </c>
    </row>
    <row r="7241">
      <c r="A7241" t="n">
        <v>802795203</v>
      </c>
      <c r="B7241" t="n">
        <v>1991</v>
      </c>
    </row>
    <row r="7242">
      <c r="A7242" t="n">
        <v>802795229</v>
      </c>
      <c r="B7242" t="n">
        <v>1991</v>
      </c>
    </row>
    <row r="7243">
      <c r="A7243" t="n">
        <v>802795302</v>
      </c>
      <c r="B7243" t="n">
        <v>1992</v>
      </c>
    </row>
    <row r="7244">
      <c r="A7244" t="n">
        <v>802795328</v>
      </c>
      <c r="B7244" t="n">
        <v>1993</v>
      </c>
    </row>
    <row r="7245">
      <c r="A7245" t="n">
        <v>802795336</v>
      </c>
      <c r="B7245" t="n">
        <v>1993</v>
      </c>
    </row>
    <row r="7246">
      <c r="A7246" t="n">
        <v>802795351</v>
      </c>
      <c r="B7246" t="n">
        <v>1993</v>
      </c>
    </row>
    <row r="7247">
      <c r="A7247" t="n">
        <v>802795427</v>
      </c>
      <c r="B7247" t="n">
        <v>1990</v>
      </c>
    </row>
    <row r="7248">
      <c r="A7248" t="n">
        <v>802795542</v>
      </c>
      <c r="B7248" t="n">
        <v>1991</v>
      </c>
    </row>
    <row r="7249">
      <c r="A7249" t="n">
        <v>802795567</v>
      </c>
      <c r="B7249" t="n">
        <v>1991</v>
      </c>
    </row>
    <row r="7250">
      <c r="A7250" t="n">
        <v>802795740</v>
      </c>
      <c r="B7250" t="n">
        <v>1992</v>
      </c>
    </row>
    <row r="7251">
      <c r="A7251" t="n">
        <v>802795906</v>
      </c>
      <c r="B7251" t="n">
        <v>1990</v>
      </c>
    </row>
    <row r="7252">
      <c r="A7252" t="n">
        <v>802796276</v>
      </c>
      <c r="B7252" t="n">
        <v>1991</v>
      </c>
    </row>
    <row r="7253">
      <c r="A7253" t="n">
        <v>802796300</v>
      </c>
      <c r="B7253" t="n">
        <v>1991</v>
      </c>
    </row>
    <row r="7254">
      <c r="A7254" t="n">
        <v>802796391</v>
      </c>
      <c r="B7254" t="n">
        <v>1991</v>
      </c>
    </row>
    <row r="7255">
      <c r="A7255" t="n">
        <v>802796615</v>
      </c>
      <c r="B7255" t="n">
        <v>1991</v>
      </c>
    </row>
    <row r="7256">
      <c r="A7256" t="n">
        <v>802796623</v>
      </c>
      <c r="B7256" t="n">
        <v>1991</v>
      </c>
    </row>
    <row r="7257">
      <c r="A7257" t="n">
        <v>802796664</v>
      </c>
      <c r="B7257" t="n">
        <v>1991</v>
      </c>
    </row>
    <row r="7258">
      <c r="A7258" t="n">
        <v>802796797</v>
      </c>
      <c r="B7258" t="n">
        <v>1991</v>
      </c>
    </row>
    <row r="7259">
      <c r="A7259" t="n">
        <v>802796805</v>
      </c>
      <c r="B7259" t="n">
        <v>1991</v>
      </c>
    </row>
    <row r="7260">
      <c r="A7260" t="n">
        <v>802796839</v>
      </c>
      <c r="B7260" t="n">
        <v>1990</v>
      </c>
    </row>
    <row r="7261">
      <c r="A7261" t="n">
        <v>802796888</v>
      </c>
      <c r="B7261" t="n">
        <v>1990</v>
      </c>
    </row>
    <row r="7262">
      <c r="A7262" t="n">
        <v>802797068</v>
      </c>
      <c r="B7262" t="n">
        <v>1990</v>
      </c>
    </row>
    <row r="7263">
      <c r="A7263" t="n">
        <v>802797134</v>
      </c>
      <c r="B7263" t="n">
        <v>1990</v>
      </c>
    </row>
    <row r="7264">
      <c r="A7264" t="n">
        <v>802797274</v>
      </c>
      <c r="B7264" t="n">
        <v>1990</v>
      </c>
    </row>
    <row r="7265">
      <c r="A7265" t="n">
        <v>802797316</v>
      </c>
      <c r="B7265" t="n">
        <v>1990</v>
      </c>
    </row>
    <row r="7266">
      <c r="A7266" t="n">
        <v>802797332</v>
      </c>
      <c r="B7266" t="n">
        <v>1990</v>
      </c>
    </row>
    <row r="7267">
      <c r="A7267" t="n">
        <v>802797357</v>
      </c>
      <c r="B7267" t="n">
        <v>1990</v>
      </c>
    </row>
    <row r="7268">
      <c r="A7268" t="n">
        <v>802797399</v>
      </c>
      <c r="B7268" t="n">
        <v>1990</v>
      </c>
    </row>
    <row r="7269">
      <c r="A7269" t="n">
        <v>802797498</v>
      </c>
      <c r="B7269" t="n">
        <v>1990</v>
      </c>
    </row>
    <row r="7270">
      <c r="A7270" t="n">
        <v>802797613</v>
      </c>
      <c r="B7270" t="n">
        <v>1991</v>
      </c>
    </row>
    <row r="7271">
      <c r="A7271" t="n">
        <v>802797902</v>
      </c>
      <c r="B7271" t="n">
        <v>1990</v>
      </c>
    </row>
    <row r="7272">
      <c r="A7272" t="n">
        <v>802797910</v>
      </c>
      <c r="B7272" t="n">
        <v>1990</v>
      </c>
    </row>
    <row r="7273">
      <c r="A7273" t="n">
        <v>802798066</v>
      </c>
      <c r="B7273" t="n">
        <v>1990</v>
      </c>
    </row>
    <row r="7274">
      <c r="A7274" t="n">
        <v>802798207</v>
      </c>
      <c r="B7274" t="n">
        <v>1990</v>
      </c>
    </row>
    <row r="7275">
      <c r="A7275" t="n">
        <v>802798298</v>
      </c>
      <c r="B7275" t="n">
        <v>1990</v>
      </c>
    </row>
    <row r="7276">
      <c r="A7276" t="n">
        <v>802798314</v>
      </c>
      <c r="B7276" t="n">
        <v>1990</v>
      </c>
    </row>
    <row r="7277">
      <c r="A7277" t="n">
        <v>802798512</v>
      </c>
      <c r="B7277" t="n">
        <v>1990</v>
      </c>
    </row>
    <row r="7278">
      <c r="A7278" t="n">
        <v>802799007</v>
      </c>
      <c r="B7278" t="n">
        <v>1990</v>
      </c>
    </row>
    <row r="7279">
      <c r="A7279" t="n">
        <v>802799056</v>
      </c>
      <c r="B7279" t="n">
        <v>1990</v>
      </c>
    </row>
    <row r="7280">
      <c r="A7280" t="n">
        <v>802799122</v>
      </c>
      <c r="B7280" t="n">
        <v>1990</v>
      </c>
    </row>
    <row r="7281">
      <c r="A7281" t="n">
        <v>802799130</v>
      </c>
      <c r="B7281" t="n">
        <v>1990</v>
      </c>
    </row>
    <row r="7282">
      <c r="A7282" t="n">
        <v>802799213</v>
      </c>
      <c r="B7282" t="n">
        <v>1990</v>
      </c>
    </row>
    <row r="7283">
      <c r="A7283" t="n">
        <v>802799452</v>
      </c>
      <c r="B7283" t="n">
        <v>1990</v>
      </c>
    </row>
    <row r="7284">
      <c r="A7284" t="n">
        <v>802799486</v>
      </c>
      <c r="B7284" t="n">
        <v>1990</v>
      </c>
    </row>
    <row r="7285">
      <c r="A7285" t="n">
        <v>802799569</v>
      </c>
      <c r="B7285" t="n">
        <v>1990</v>
      </c>
    </row>
    <row r="7286">
      <c r="A7286" t="n">
        <v>802799577</v>
      </c>
      <c r="B7286" t="n">
        <v>1990</v>
      </c>
    </row>
    <row r="7287">
      <c r="A7287" t="n">
        <v>802799601</v>
      </c>
      <c r="B7287" t="n">
        <v>1990</v>
      </c>
    </row>
    <row r="7288">
      <c r="A7288" t="n">
        <v>802799619</v>
      </c>
      <c r="B7288" t="n">
        <v>1990</v>
      </c>
    </row>
    <row r="7289">
      <c r="A7289" t="n">
        <v>802799627</v>
      </c>
      <c r="B7289" t="n">
        <v>1990</v>
      </c>
    </row>
    <row r="7290">
      <c r="A7290" t="n">
        <v>802799692</v>
      </c>
      <c r="B7290" t="n">
        <v>1990</v>
      </c>
    </row>
    <row r="7291">
      <c r="A7291" t="n">
        <v>802799783</v>
      </c>
      <c r="B7291" t="n">
        <v>1990</v>
      </c>
    </row>
    <row r="7292">
      <c r="A7292" t="n">
        <v>802800672</v>
      </c>
      <c r="B7292" t="n">
        <v>1993</v>
      </c>
    </row>
    <row r="7293">
      <c r="A7293" t="n">
        <v>802800714</v>
      </c>
      <c r="B7293" t="n">
        <v>1991</v>
      </c>
    </row>
    <row r="7294">
      <c r="A7294" t="n">
        <v>802800987</v>
      </c>
      <c r="B7294" t="n">
        <v>1990</v>
      </c>
    </row>
    <row r="7295">
      <c r="A7295" t="n">
        <v>802801035</v>
      </c>
      <c r="B7295" t="n">
        <v>1990</v>
      </c>
    </row>
    <row r="7296">
      <c r="A7296" t="n">
        <v>802801084</v>
      </c>
      <c r="B7296" t="n">
        <v>1990</v>
      </c>
    </row>
    <row r="7297">
      <c r="A7297" t="n">
        <v>802801118</v>
      </c>
      <c r="B7297" t="n">
        <v>1990</v>
      </c>
    </row>
    <row r="7298">
      <c r="A7298" t="n">
        <v>802801134</v>
      </c>
      <c r="B7298" t="n">
        <v>1990</v>
      </c>
    </row>
    <row r="7299">
      <c r="A7299" t="n">
        <v>802801167</v>
      </c>
      <c r="B7299" t="n">
        <v>1990</v>
      </c>
    </row>
    <row r="7300">
      <c r="A7300" t="n">
        <v>802801175</v>
      </c>
      <c r="B7300" t="n">
        <v>1990</v>
      </c>
    </row>
    <row r="7301">
      <c r="A7301" t="n">
        <v>802801191</v>
      </c>
      <c r="B7301" t="n">
        <v>1990</v>
      </c>
    </row>
    <row r="7302">
      <c r="A7302" t="n">
        <v>802801282</v>
      </c>
      <c r="B7302" t="n">
        <v>1990</v>
      </c>
    </row>
    <row r="7303">
      <c r="A7303" t="n">
        <v>802801308</v>
      </c>
      <c r="B7303" t="n">
        <v>1990</v>
      </c>
    </row>
    <row r="7304">
      <c r="A7304" t="n">
        <v>802801456</v>
      </c>
      <c r="B7304" t="n">
        <v>1990</v>
      </c>
    </row>
    <row r="7305">
      <c r="A7305" t="n">
        <v>802801514</v>
      </c>
      <c r="B7305" t="n">
        <v>1990</v>
      </c>
    </row>
    <row r="7306">
      <c r="A7306" t="n">
        <v>802801522</v>
      </c>
      <c r="B7306" t="n">
        <v>1991</v>
      </c>
    </row>
    <row r="7307">
      <c r="A7307" t="n">
        <v>802801555</v>
      </c>
      <c r="B7307" t="n">
        <v>1990</v>
      </c>
    </row>
    <row r="7308">
      <c r="A7308" t="n">
        <v>802801571</v>
      </c>
      <c r="B7308" t="n">
        <v>1991</v>
      </c>
    </row>
    <row r="7309">
      <c r="A7309" t="n">
        <v>802801662</v>
      </c>
      <c r="B7309" t="n">
        <v>1990</v>
      </c>
    </row>
    <row r="7310">
      <c r="A7310" t="n">
        <v>802801670</v>
      </c>
      <c r="B7310" t="n">
        <v>1990</v>
      </c>
    </row>
    <row r="7311">
      <c r="A7311" t="n">
        <v>802801878</v>
      </c>
      <c r="B7311" t="n">
        <v>1990</v>
      </c>
    </row>
    <row r="7312">
      <c r="A7312" t="n">
        <v>802802132</v>
      </c>
      <c r="B7312" t="n">
        <v>1986</v>
      </c>
    </row>
    <row r="7313">
      <c r="A7313" t="n">
        <v>802802249</v>
      </c>
      <c r="B7313" t="n">
        <v>1972</v>
      </c>
    </row>
    <row r="7314">
      <c r="A7314" t="n">
        <v>802809715</v>
      </c>
      <c r="B7314" t="n">
        <v>1990</v>
      </c>
    </row>
    <row r="7315">
      <c r="A7315" t="n">
        <v>802809889</v>
      </c>
      <c r="B7315" t="n">
        <v>1990</v>
      </c>
    </row>
    <row r="7316">
      <c r="A7316" t="n">
        <v>802809988</v>
      </c>
      <c r="B7316" t="n">
        <v>1990</v>
      </c>
    </row>
    <row r="7317">
      <c r="A7317" t="n">
        <v>802810028</v>
      </c>
      <c r="B7317" t="n">
        <v>1990</v>
      </c>
    </row>
    <row r="7318">
      <c r="A7318" t="n">
        <v>802810069</v>
      </c>
      <c r="B7318" t="n">
        <v>1990</v>
      </c>
    </row>
    <row r="7319">
      <c r="A7319" t="n">
        <v>802810275</v>
      </c>
      <c r="B7319" t="n">
        <v>1990</v>
      </c>
    </row>
    <row r="7320">
      <c r="A7320" t="n">
        <v>802810317</v>
      </c>
      <c r="B7320" t="n">
        <v>1990</v>
      </c>
    </row>
    <row r="7321">
      <c r="A7321" t="n">
        <v>802810325</v>
      </c>
      <c r="B7321" t="n">
        <v>1990</v>
      </c>
    </row>
    <row r="7322">
      <c r="A7322" t="n">
        <v>802810333</v>
      </c>
      <c r="B7322" t="n">
        <v>1990</v>
      </c>
    </row>
    <row r="7323">
      <c r="A7323" t="n">
        <v>802810465</v>
      </c>
      <c r="B7323" t="n">
        <v>1990</v>
      </c>
    </row>
    <row r="7324">
      <c r="A7324" t="n">
        <v>802810507</v>
      </c>
      <c r="B7324" t="n">
        <v>1990</v>
      </c>
    </row>
    <row r="7325">
      <c r="A7325" t="n">
        <v>802810622</v>
      </c>
      <c r="B7325" t="n">
        <v>1990</v>
      </c>
    </row>
    <row r="7326">
      <c r="A7326" t="n">
        <v>802810655</v>
      </c>
      <c r="B7326" t="n">
        <v>1990</v>
      </c>
    </row>
    <row r="7327">
      <c r="A7327" t="n">
        <v>802811893</v>
      </c>
      <c r="B7327" t="n">
        <v>1990</v>
      </c>
    </row>
    <row r="7328">
      <c r="A7328" t="n">
        <v>802811901</v>
      </c>
      <c r="B7328" t="n">
        <v>1990</v>
      </c>
    </row>
    <row r="7329">
      <c r="A7329" t="n">
        <v>802811927</v>
      </c>
      <c r="B7329" t="n">
        <v>1990</v>
      </c>
    </row>
    <row r="7330">
      <c r="A7330" t="n">
        <v>802811935</v>
      </c>
      <c r="B7330" t="n">
        <v>1990</v>
      </c>
    </row>
    <row r="7331">
      <c r="A7331" t="n">
        <v>802811950</v>
      </c>
      <c r="B7331" t="n">
        <v>1990</v>
      </c>
    </row>
    <row r="7332">
      <c r="A7332" t="n">
        <v>802811984</v>
      </c>
      <c r="B7332" t="n">
        <v>1990</v>
      </c>
    </row>
    <row r="7333">
      <c r="A7333" t="n">
        <v>802812008</v>
      </c>
      <c r="B7333" t="n">
        <v>1990</v>
      </c>
    </row>
    <row r="7334">
      <c r="A7334" t="n">
        <v>802812024</v>
      </c>
      <c r="B7334" t="n">
        <v>1990</v>
      </c>
    </row>
    <row r="7335">
      <c r="A7335" t="n">
        <v>802812073</v>
      </c>
      <c r="B7335" t="n">
        <v>1990</v>
      </c>
    </row>
    <row r="7336">
      <c r="A7336" t="n">
        <v>802812131</v>
      </c>
      <c r="B7336" t="n">
        <v>1990</v>
      </c>
    </row>
    <row r="7337">
      <c r="A7337" t="n">
        <v>802812149</v>
      </c>
      <c r="B7337" t="n">
        <v>1990</v>
      </c>
    </row>
    <row r="7338">
      <c r="A7338" t="n">
        <v>802812214</v>
      </c>
      <c r="B7338" t="n">
        <v>1990</v>
      </c>
    </row>
    <row r="7339">
      <c r="A7339" t="n">
        <v>802812222</v>
      </c>
      <c r="B7339" t="n">
        <v>1990</v>
      </c>
    </row>
    <row r="7340">
      <c r="A7340" t="n">
        <v>802812263</v>
      </c>
      <c r="B7340" t="n">
        <v>1990</v>
      </c>
    </row>
    <row r="7341">
      <c r="A7341" t="n">
        <v>802812313</v>
      </c>
      <c r="B7341" t="n">
        <v>1990</v>
      </c>
    </row>
    <row r="7342">
      <c r="A7342" t="n">
        <v>802812396</v>
      </c>
      <c r="B7342" t="n">
        <v>1990</v>
      </c>
    </row>
    <row r="7343">
      <c r="A7343" t="n">
        <v>802812461</v>
      </c>
      <c r="B7343" t="n">
        <v>1990</v>
      </c>
    </row>
    <row r="7344">
      <c r="A7344" t="n">
        <v>802812511</v>
      </c>
      <c r="B7344" t="n">
        <v>1990</v>
      </c>
    </row>
    <row r="7345">
      <c r="A7345" t="n">
        <v>802812560</v>
      </c>
      <c r="B7345" t="n">
        <v>1990</v>
      </c>
    </row>
    <row r="7346">
      <c r="A7346" t="n">
        <v>802812586</v>
      </c>
      <c r="B7346" t="n">
        <v>1990</v>
      </c>
    </row>
    <row r="7347">
      <c r="A7347" t="n">
        <v>802812644</v>
      </c>
      <c r="B7347" t="n">
        <v>1990</v>
      </c>
    </row>
    <row r="7348">
      <c r="A7348" t="n">
        <v>802812685</v>
      </c>
      <c r="B7348" t="n">
        <v>1990</v>
      </c>
    </row>
    <row r="7349">
      <c r="A7349" t="n">
        <v>802812693</v>
      </c>
      <c r="B7349" t="n">
        <v>1990</v>
      </c>
    </row>
    <row r="7350">
      <c r="A7350" t="n">
        <v>802813345</v>
      </c>
      <c r="B7350" t="n">
        <v>1990</v>
      </c>
    </row>
    <row r="7351">
      <c r="A7351" t="n">
        <v>802813428</v>
      </c>
      <c r="B7351" t="n">
        <v>1990</v>
      </c>
    </row>
    <row r="7352">
      <c r="A7352" t="n">
        <v>802813444</v>
      </c>
      <c r="B7352" t="n">
        <v>1990</v>
      </c>
    </row>
    <row r="7353">
      <c r="A7353" t="n">
        <v>802813808</v>
      </c>
      <c r="B7353" t="n">
        <v>1990</v>
      </c>
    </row>
    <row r="7354">
      <c r="A7354" t="n">
        <v>802813857</v>
      </c>
      <c r="B7354" t="n">
        <v>1990</v>
      </c>
    </row>
    <row r="7355">
      <c r="A7355" t="n">
        <v>802814012</v>
      </c>
      <c r="B7355" t="n">
        <v>1990</v>
      </c>
    </row>
    <row r="7356">
      <c r="A7356" t="n">
        <v>802814384</v>
      </c>
      <c r="B7356" t="n">
        <v>1990</v>
      </c>
    </row>
    <row r="7357">
      <c r="A7357" t="n">
        <v>802814517</v>
      </c>
      <c r="B7357" t="n">
        <v>1990</v>
      </c>
    </row>
    <row r="7358">
      <c r="A7358" t="n">
        <v>802814533</v>
      </c>
      <c r="B7358" t="n">
        <v>1990</v>
      </c>
    </row>
    <row r="7359">
      <c r="A7359" t="n">
        <v>802814558</v>
      </c>
      <c r="B7359" t="n">
        <v>1990</v>
      </c>
    </row>
    <row r="7360">
      <c r="A7360" t="n">
        <v>802814574</v>
      </c>
      <c r="B7360" t="n">
        <v>1990</v>
      </c>
    </row>
    <row r="7361">
      <c r="A7361" t="n">
        <v>802814624</v>
      </c>
      <c r="B7361" t="n">
        <v>1990</v>
      </c>
    </row>
    <row r="7362">
      <c r="A7362" t="n">
        <v>802814632</v>
      </c>
      <c r="B7362" t="n">
        <v>1990</v>
      </c>
    </row>
    <row r="7363">
      <c r="A7363" t="n">
        <v>802814699</v>
      </c>
      <c r="B7363" t="n">
        <v>1990</v>
      </c>
    </row>
    <row r="7364">
      <c r="A7364" t="n">
        <v>802814749</v>
      </c>
      <c r="B7364" t="n">
        <v>1990</v>
      </c>
    </row>
    <row r="7365">
      <c r="A7365" t="n">
        <v>802814756</v>
      </c>
      <c r="B7365" t="n">
        <v>1990</v>
      </c>
    </row>
    <row r="7366">
      <c r="A7366" t="n">
        <v>802814798</v>
      </c>
      <c r="B7366" t="n">
        <v>1990</v>
      </c>
    </row>
    <row r="7367">
      <c r="A7367" t="n">
        <v>802814822</v>
      </c>
      <c r="B7367" t="n">
        <v>1990</v>
      </c>
    </row>
    <row r="7368">
      <c r="A7368" t="n">
        <v>802814855</v>
      </c>
      <c r="B7368" t="n">
        <v>1990</v>
      </c>
    </row>
    <row r="7369">
      <c r="A7369" t="n">
        <v>802814897</v>
      </c>
      <c r="B7369" t="n">
        <v>1990</v>
      </c>
    </row>
    <row r="7370">
      <c r="A7370" t="n">
        <v>802814921</v>
      </c>
      <c r="B7370" t="n">
        <v>1990</v>
      </c>
    </row>
    <row r="7371">
      <c r="A7371" t="n">
        <v>802814962</v>
      </c>
      <c r="B7371" t="n">
        <v>1990</v>
      </c>
    </row>
    <row r="7372">
      <c r="A7372" t="n">
        <v>802815035</v>
      </c>
      <c r="B7372" t="n">
        <v>1990</v>
      </c>
    </row>
    <row r="7373">
      <c r="A7373" t="n">
        <v>802815050</v>
      </c>
      <c r="B7373" t="n">
        <v>1990</v>
      </c>
    </row>
    <row r="7374">
      <c r="A7374" t="n">
        <v>802815084</v>
      </c>
      <c r="B7374" t="n">
        <v>1990</v>
      </c>
    </row>
    <row r="7375">
      <c r="A7375" t="n">
        <v>802815530</v>
      </c>
      <c r="B7375" t="n">
        <v>1991</v>
      </c>
    </row>
    <row r="7376">
      <c r="A7376" t="n">
        <v>802815662</v>
      </c>
      <c r="B7376" t="n">
        <v>1990</v>
      </c>
    </row>
    <row r="7377">
      <c r="A7377" t="n">
        <v>802815985</v>
      </c>
      <c r="B7377" t="n">
        <v>1990</v>
      </c>
    </row>
    <row r="7378">
      <c r="A7378" t="n">
        <v>802815993</v>
      </c>
      <c r="B7378" t="n">
        <v>1990</v>
      </c>
    </row>
    <row r="7379">
      <c r="A7379" t="n">
        <v>802816041</v>
      </c>
      <c r="B7379" t="n">
        <v>1990</v>
      </c>
    </row>
    <row r="7380">
      <c r="A7380" t="n">
        <v>802816058</v>
      </c>
      <c r="B7380" t="n">
        <v>1990</v>
      </c>
    </row>
    <row r="7381">
      <c r="A7381" t="n">
        <v>802816066</v>
      </c>
      <c r="B7381" t="n">
        <v>1990</v>
      </c>
    </row>
    <row r="7382">
      <c r="A7382" t="n">
        <v>802816082</v>
      </c>
      <c r="B7382" t="n">
        <v>1990</v>
      </c>
    </row>
    <row r="7383">
      <c r="A7383" t="n">
        <v>802816124</v>
      </c>
      <c r="B7383" t="n">
        <v>1990</v>
      </c>
    </row>
    <row r="7384">
      <c r="A7384" t="n">
        <v>802816132</v>
      </c>
      <c r="B7384" t="n">
        <v>1990</v>
      </c>
    </row>
    <row r="7385">
      <c r="A7385" t="n">
        <v>802816157</v>
      </c>
      <c r="B7385" t="n">
        <v>1990</v>
      </c>
    </row>
    <row r="7386">
      <c r="A7386" t="n">
        <v>802816306</v>
      </c>
      <c r="B7386" t="n">
        <v>1990</v>
      </c>
    </row>
    <row r="7387">
      <c r="A7387" t="n">
        <v>802816538</v>
      </c>
      <c r="B7387" t="n">
        <v>1990</v>
      </c>
    </row>
    <row r="7388">
      <c r="A7388" t="n">
        <v>802816553</v>
      </c>
      <c r="B7388" t="n">
        <v>1990</v>
      </c>
    </row>
    <row r="7389">
      <c r="A7389" t="n">
        <v>802816561</v>
      </c>
      <c r="B7389" t="n">
        <v>1990</v>
      </c>
    </row>
    <row r="7390">
      <c r="A7390" t="n">
        <v>802816603</v>
      </c>
      <c r="B7390" t="n">
        <v>1990</v>
      </c>
    </row>
    <row r="7391">
      <c r="A7391" t="n">
        <v>802816678</v>
      </c>
      <c r="B7391" t="n">
        <v>1990</v>
      </c>
    </row>
    <row r="7392">
      <c r="A7392" t="n">
        <v>802816751</v>
      </c>
      <c r="B7392" t="n">
        <v>1990</v>
      </c>
    </row>
    <row r="7393">
      <c r="A7393" t="n">
        <v>802816769</v>
      </c>
      <c r="B7393" t="n">
        <v>1990</v>
      </c>
    </row>
    <row r="7394">
      <c r="A7394" t="n">
        <v>802816801</v>
      </c>
      <c r="B7394" t="n">
        <v>1990</v>
      </c>
    </row>
    <row r="7395">
      <c r="A7395" t="n">
        <v>802816827</v>
      </c>
      <c r="B7395" t="n">
        <v>1990</v>
      </c>
    </row>
    <row r="7396">
      <c r="A7396" t="n">
        <v>802816967</v>
      </c>
      <c r="B7396" t="n">
        <v>1990</v>
      </c>
    </row>
    <row r="7397">
      <c r="A7397" t="n">
        <v>802817189</v>
      </c>
      <c r="B7397" t="n">
        <v>1990</v>
      </c>
    </row>
    <row r="7398">
      <c r="A7398" t="n">
        <v>802817296</v>
      </c>
      <c r="B7398" t="n">
        <v>1990</v>
      </c>
    </row>
    <row r="7399">
      <c r="A7399" t="n">
        <v>802817320</v>
      </c>
      <c r="B7399" t="n">
        <v>1990</v>
      </c>
    </row>
    <row r="7400">
      <c r="A7400" t="n">
        <v>802817353</v>
      </c>
      <c r="B7400" t="n">
        <v>1990</v>
      </c>
    </row>
    <row r="7401">
      <c r="A7401" t="n">
        <v>802817361</v>
      </c>
      <c r="B7401" t="n">
        <v>1990</v>
      </c>
    </row>
    <row r="7402">
      <c r="A7402" t="n">
        <v>802817387</v>
      </c>
      <c r="B7402" t="n">
        <v>1990</v>
      </c>
    </row>
    <row r="7403">
      <c r="A7403" t="n">
        <v>802817403</v>
      </c>
      <c r="B7403" t="n">
        <v>1990</v>
      </c>
    </row>
    <row r="7404">
      <c r="A7404" t="n">
        <v>802817585</v>
      </c>
      <c r="B7404" t="n">
        <v>1990</v>
      </c>
    </row>
    <row r="7405">
      <c r="A7405" t="n">
        <v>802817700</v>
      </c>
      <c r="B7405" t="n">
        <v>1990</v>
      </c>
    </row>
    <row r="7406">
      <c r="A7406" t="n">
        <v>802817783</v>
      </c>
      <c r="B7406" t="n">
        <v>1990</v>
      </c>
    </row>
    <row r="7407">
      <c r="A7407" t="n">
        <v>802818237</v>
      </c>
      <c r="B7407" t="n">
        <v>1990</v>
      </c>
    </row>
    <row r="7408">
      <c r="A7408" t="n">
        <v>802818245</v>
      </c>
      <c r="B7408" t="n">
        <v>1990</v>
      </c>
    </row>
    <row r="7409">
      <c r="A7409" t="n">
        <v>802818260</v>
      </c>
      <c r="B7409" t="n">
        <v>1990</v>
      </c>
    </row>
    <row r="7410">
      <c r="A7410" t="n">
        <v>802818385</v>
      </c>
      <c r="B7410" t="n">
        <v>1990</v>
      </c>
    </row>
    <row r="7411">
      <c r="A7411" t="n">
        <v>802818443</v>
      </c>
      <c r="B7411" t="n">
        <v>1990</v>
      </c>
    </row>
    <row r="7412">
      <c r="A7412" t="n">
        <v>802818468</v>
      </c>
      <c r="B7412" t="n">
        <v>1990</v>
      </c>
    </row>
    <row r="7413">
      <c r="A7413" t="n">
        <v>802818708</v>
      </c>
      <c r="B7413" t="n">
        <v>1990</v>
      </c>
    </row>
    <row r="7414">
      <c r="A7414" t="n">
        <v>802818757</v>
      </c>
      <c r="B7414" t="n">
        <v>1990</v>
      </c>
    </row>
    <row r="7415">
      <c r="A7415" t="n">
        <v>802818807</v>
      </c>
      <c r="B7415" t="n">
        <v>1990</v>
      </c>
    </row>
    <row r="7416">
      <c r="A7416" t="n">
        <v>802818856</v>
      </c>
      <c r="B7416" t="n">
        <v>1990</v>
      </c>
    </row>
    <row r="7417">
      <c r="A7417" t="n">
        <v>802819052</v>
      </c>
      <c r="B7417" t="n">
        <v>1990</v>
      </c>
    </row>
    <row r="7418">
      <c r="A7418" t="n">
        <v>802819318</v>
      </c>
      <c r="B7418" t="n">
        <v>1990</v>
      </c>
    </row>
    <row r="7419">
      <c r="A7419" t="n">
        <v>802819334</v>
      </c>
      <c r="B7419" t="n">
        <v>1991</v>
      </c>
    </row>
    <row r="7420">
      <c r="A7420" t="n">
        <v>802819359</v>
      </c>
      <c r="B7420" t="n">
        <v>1991</v>
      </c>
    </row>
    <row r="7421">
      <c r="A7421" t="n">
        <v>802819367</v>
      </c>
      <c r="B7421" t="n">
        <v>1991</v>
      </c>
    </row>
    <row r="7422">
      <c r="A7422" t="n">
        <v>802819425</v>
      </c>
      <c r="B7422" t="n">
        <v>1990</v>
      </c>
    </row>
    <row r="7423">
      <c r="A7423" t="n">
        <v>802819474</v>
      </c>
      <c r="B7423" t="n">
        <v>1990</v>
      </c>
    </row>
    <row r="7424">
      <c r="A7424" t="n">
        <v>802819482</v>
      </c>
      <c r="B7424" t="n">
        <v>1990</v>
      </c>
    </row>
    <row r="7425">
      <c r="A7425" t="n">
        <v>802819490</v>
      </c>
      <c r="B7425" t="n">
        <v>1990</v>
      </c>
    </row>
    <row r="7426">
      <c r="A7426" t="n">
        <v>802819508</v>
      </c>
      <c r="B7426" t="n">
        <v>1990</v>
      </c>
    </row>
    <row r="7427">
      <c r="A7427" t="n">
        <v>802819540</v>
      </c>
      <c r="B7427" t="n">
        <v>1990</v>
      </c>
    </row>
    <row r="7428">
      <c r="A7428" t="n">
        <v>802820035</v>
      </c>
      <c r="B7428" t="n">
        <v>1990</v>
      </c>
    </row>
    <row r="7429">
      <c r="A7429" t="n">
        <v>802820084</v>
      </c>
      <c r="B7429" t="n">
        <v>1990</v>
      </c>
    </row>
    <row r="7430">
      <c r="A7430" t="n">
        <v>802820134</v>
      </c>
      <c r="B7430" t="n">
        <v>1990</v>
      </c>
    </row>
    <row r="7431">
      <c r="A7431" t="n">
        <v>802820183</v>
      </c>
      <c r="B7431" t="n">
        <v>1990</v>
      </c>
    </row>
    <row r="7432">
      <c r="A7432" t="n">
        <v>802820225</v>
      </c>
      <c r="B7432" t="n">
        <v>1990</v>
      </c>
    </row>
    <row r="7433">
      <c r="A7433" t="n">
        <v>802820290</v>
      </c>
      <c r="B7433" t="n">
        <v>1990</v>
      </c>
    </row>
    <row r="7434">
      <c r="A7434" t="n">
        <v>802820357</v>
      </c>
      <c r="B7434" t="n">
        <v>1990</v>
      </c>
    </row>
    <row r="7435">
      <c r="A7435" t="n">
        <v>802820365</v>
      </c>
      <c r="B7435" t="n">
        <v>1990</v>
      </c>
    </row>
    <row r="7436">
      <c r="A7436" t="n">
        <v>802820464</v>
      </c>
      <c r="B7436" t="n">
        <v>1990</v>
      </c>
    </row>
    <row r="7437">
      <c r="A7437" t="n">
        <v>802820613</v>
      </c>
      <c r="B7437" t="n">
        <v>1990</v>
      </c>
    </row>
    <row r="7438">
      <c r="A7438" t="n">
        <v>802820910</v>
      </c>
      <c r="B7438" t="n">
        <v>1990</v>
      </c>
    </row>
    <row r="7439">
      <c r="A7439" t="n">
        <v>802820951</v>
      </c>
      <c r="B7439" t="n">
        <v>1990</v>
      </c>
    </row>
    <row r="7440">
      <c r="A7440" t="n">
        <v>802820969</v>
      </c>
      <c r="B7440" t="n">
        <v>1990</v>
      </c>
    </row>
    <row r="7441">
      <c r="A7441" t="n">
        <v>802820977</v>
      </c>
      <c r="B7441" t="n">
        <v>1990</v>
      </c>
    </row>
    <row r="7442">
      <c r="A7442" t="n">
        <v>802821389</v>
      </c>
      <c r="B7442" t="n">
        <v>1990</v>
      </c>
    </row>
    <row r="7443">
      <c r="A7443" t="n">
        <v>802821405</v>
      </c>
      <c r="B7443" t="n">
        <v>1990</v>
      </c>
    </row>
    <row r="7444">
      <c r="A7444" t="n">
        <v>802821512</v>
      </c>
      <c r="B7444" t="n">
        <v>1990</v>
      </c>
    </row>
    <row r="7445">
      <c r="A7445" t="n">
        <v>802821587</v>
      </c>
      <c r="B7445" t="n">
        <v>1990</v>
      </c>
    </row>
    <row r="7446">
      <c r="A7446" t="n">
        <v>802822312</v>
      </c>
      <c r="B7446" t="n">
        <v>1990</v>
      </c>
    </row>
    <row r="7447">
      <c r="A7447" t="n">
        <v>802822684</v>
      </c>
      <c r="B7447" t="n">
        <v>1990</v>
      </c>
    </row>
    <row r="7448">
      <c r="A7448" t="n">
        <v>802822742</v>
      </c>
      <c r="B7448" t="n">
        <v>1990</v>
      </c>
    </row>
    <row r="7449">
      <c r="A7449" t="n">
        <v>802822817</v>
      </c>
      <c r="B7449" t="n">
        <v>1990</v>
      </c>
    </row>
    <row r="7450">
      <c r="A7450" t="n">
        <v>802823005</v>
      </c>
      <c r="B7450" t="n">
        <v>1990</v>
      </c>
    </row>
    <row r="7451">
      <c r="A7451" t="n">
        <v>802823070</v>
      </c>
      <c r="B7451" t="n">
        <v>1990</v>
      </c>
    </row>
    <row r="7452">
      <c r="A7452" t="n">
        <v>802823187</v>
      </c>
      <c r="B7452" t="n">
        <v>1990</v>
      </c>
    </row>
    <row r="7453">
      <c r="A7453" t="n">
        <v>802823260</v>
      </c>
      <c r="B7453" t="n">
        <v>1990</v>
      </c>
    </row>
    <row r="7454">
      <c r="A7454" t="n">
        <v>802823385</v>
      </c>
      <c r="B7454" t="n">
        <v>1990</v>
      </c>
    </row>
    <row r="7455">
      <c r="A7455" t="n">
        <v>802823484</v>
      </c>
      <c r="B7455" t="n">
        <v>1990</v>
      </c>
    </row>
    <row r="7456">
      <c r="A7456" t="n">
        <v>802823492</v>
      </c>
      <c r="B7456" t="n">
        <v>1990</v>
      </c>
    </row>
    <row r="7457">
      <c r="A7457" t="n">
        <v>802823609</v>
      </c>
      <c r="B7457" t="n">
        <v>1991</v>
      </c>
    </row>
    <row r="7458">
      <c r="A7458" t="n">
        <v>802823765</v>
      </c>
      <c r="B7458" t="n">
        <v>1991</v>
      </c>
    </row>
    <row r="7459">
      <c r="A7459" t="n">
        <v>802824045</v>
      </c>
      <c r="B7459" t="n">
        <v>1990</v>
      </c>
    </row>
    <row r="7460">
      <c r="A7460" t="n">
        <v>802824144</v>
      </c>
      <c r="B7460" t="n">
        <v>1991</v>
      </c>
    </row>
    <row r="7461">
      <c r="A7461" t="n">
        <v>802824151</v>
      </c>
      <c r="B7461" t="n">
        <v>1991</v>
      </c>
    </row>
    <row r="7462">
      <c r="A7462" t="n">
        <v>802825026</v>
      </c>
      <c r="B7462" t="n">
        <v>1991</v>
      </c>
    </row>
    <row r="7463">
      <c r="A7463" t="n">
        <v>802825141</v>
      </c>
      <c r="B7463" t="n">
        <v>1990</v>
      </c>
    </row>
    <row r="7464">
      <c r="A7464" t="n">
        <v>802825208</v>
      </c>
      <c r="B7464" t="n">
        <v>1990</v>
      </c>
    </row>
    <row r="7465">
      <c r="A7465" t="n">
        <v>802825224</v>
      </c>
      <c r="B7465" t="n">
        <v>1990</v>
      </c>
    </row>
    <row r="7466">
      <c r="A7466" t="n">
        <v>802825232</v>
      </c>
      <c r="B7466" t="n">
        <v>1990</v>
      </c>
    </row>
    <row r="7467">
      <c r="A7467" t="n">
        <v>802825257</v>
      </c>
      <c r="B7467" t="n">
        <v>1990</v>
      </c>
    </row>
    <row r="7468">
      <c r="A7468" t="n">
        <v>802825281</v>
      </c>
      <c r="B7468" t="n">
        <v>1990</v>
      </c>
    </row>
    <row r="7469">
      <c r="A7469" t="n">
        <v>802825299</v>
      </c>
      <c r="B7469" t="n">
        <v>1990</v>
      </c>
    </row>
    <row r="7470">
      <c r="A7470" t="n">
        <v>802825349</v>
      </c>
      <c r="B7470" t="n">
        <v>1990</v>
      </c>
    </row>
    <row r="7471">
      <c r="A7471" t="n">
        <v>802825430</v>
      </c>
      <c r="B7471" t="n">
        <v>1990</v>
      </c>
    </row>
    <row r="7472">
      <c r="A7472" t="n">
        <v>802825604</v>
      </c>
      <c r="B7472" t="n">
        <v>1990</v>
      </c>
    </row>
    <row r="7473">
      <c r="A7473" t="n">
        <v>802825679</v>
      </c>
      <c r="B7473" t="n">
        <v>1990</v>
      </c>
    </row>
    <row r="7474">
      <c r="A7474" t="n">
        <v>802825745</v>
      </c>
      <c r="B7474" t="n">
        <v>1991</v>
      </c>
    </row>
    <row r="7475">
      <c r="A7475" t="n">
        <v>802825752</v>
      </c>
      <c r="B7475" t="n">
        <v>1991</v>
      </c>
    </row>
    <row r="7476">
      <c r="A7476" t="n">
        <v>802826073</v>
      </c>
      <c r="B7476" t="n">
        <v>1990</v>
      </c>
    </row>
    <row r="7477">
      <c r="A7477" t="n">
        <v>802826099</v>
      </c>
      <c r="B7477" t="n">
        <v>1990</v>
      </c>
    </row>
    <row r="7478">
      <c r="A7478" t="n">
        <v>802826107</v>
      </c>
      <c r="B7478" t="n">
        <v>1990</v>
      </c>
    </row>
    <row r="7479">
      <c r="A7479" t="n">
        <v>802826396</v>
      </c>
      <c r="B7479" t="n">
        <v>1990</v>
      </c>
    </row>
    <row r="7480">
      <c r="A7480" t="n">
        <v>802826750</v>
      </c>
      <c r="B7480" t="n">
        <v>1990</v>
      </c>
    </row>
    <row r="7481">
      <c r="A7481" t="n">
        <v>802827196</v>
      </c>
      <c r="B7481" t="n">
        <v>1989</v>
      </c>
    </row>
    <row r="7482">
      <c r="A7482" t="n">
        <v>802827212</v>
      </c>
      <c r="B7482" t="n">
        <v>1990</v>
      </c>
    </row>
    <row r="7483">
      <c r="A7483" t="n">
        <v>802827238</v>
      </c>
      <c r="B7483" t="n">
        <v>1990</v>
      </c>
    </row>
    <row r="7484">
      <c r="A7484" t="n">
        <v>802827329</v>
      </c>
      <c r="B7484" t="n">
        <v>1990</v>
      </c>
    </row>
    <row r="7485">
      <c r="A7485" t="n">
        <v>802827634</v>
      </c>
      <c r="B7485" t="n">
        <v>1990</v>
      </c>
    </row>
    <row r="7486">
      <c r="A7486" t="n">
        <v>802827683</v>
      </c>
      <c r="B7486" t="n">
        <v>1990</v>
      </c>
    </row>
    <row r="7487">
      <c r="A7487" t="n">
        <v>802828004</v>
      </c>
      <c r="B7487" t="n">
        <v>1990</v>
      </c>
    </row>
    <row r="7488">
      <c r="A7488" t="n">
        <v>802828046</v>
      </c>
      <c r="B7488" t="n">
        <v>1990</v>
      </c>
    </row>
    <row r="7489">
      <c r="A7489" t="n">
        <v>802828095</v>
      </c>
      <c r="B7489" t="n">
        <v>1990</v>
      </c>
    </row>
    <row r="7490">
      <c r="A7490" t="n">
        <v>802828178</v>
      </c>
      <c r="B7490" t="n">
        <v>1990</v>
      </c>
    </row>
    <row r="7491">
      <c r="A7491" t="n">
        <v>802828319</v>
      </c>
      <c r="B7491" t="n">
        <v>1990</v>
      </c>
    </row>
    <row r="7492">
      <c r="A7492" t="n">
        <v>802828541</v>
      </c>
      <c r="B7492" t="n">
        <v>1990</v>
      </c>
    </row>
    <row r="7493">
      <c r="A7493" t="n">
        <v>802828566</v>
      </c>
      <c r="B7493" t="n">
        <v>1990</v>
      </c>
    </row>
    <row r="7494">
      <c r="A7494" t="n">
        <v>802828699</v>
      </c>
      <c r="B7494" t="n">
        <v>1990</v>
      </c>
    </row>
    <row r="7495">
      <c r="A7495" t="n">
        <v>802828814</v>
      </c>
      <c r="B7495" t="n">
        <v>1990</v>
      </c>
    </row>
    <row r="7496">
      <c r="A7496" t="n">
        <v>802828871</v>
      </c>
      <c r="B7496" t="n">
        <v>1990</v>
      </c>
    </row>
    <row r="7497">
      <c r="A7497" t="n">
        <v>802828970</v>
      </c>
      <c r="B7497" t="n">
        <v>1990</v>
      </c>
    </row>
    <row r="7498">
      <c r="A7498" t="n">
        <v>802829085</v>
      </c>
      <c r="B7498" t="n">
        <v>1990</v>
      </c>
    </row>
    <row r="7499">
      <c r="A7499" t="n">
        <v>802829366</v>
      </c>
      <c r="B7499" t="n">
        <v>1991</v>
      </c>
    </row>
    <row r="7500">
      <c r="A7500" t="n">
        <v>802829689</v>
      </c>
      <c r="B7500" t="n">
        <v>1990</v>
      </c>
    </row>
    <row r="7501">
      <c r="A7501" t="n">
        <v>802829721</v>
      </c>
      <c r="B7501" t="n">
        <v>1990</v>
      </c>
    </row>
    <row r="7502">
      <c r="A7502" t="n">
        <v>802829838</v>
      </c>
      <c r="B7502" t="n">
        <v>1991</v>
      </c>
    </row>
    <row r="7503">
      <c r="A7503" t="n">
        <v>802830034</v>
      </c>
      <c r="B7503" t="n">
        <v>1991</v>
      </c>
    </row>
    <row r="7504">
      <c r="A7504" t="n">
        <v>802830075</v>
      </c>
      <c r="B7504" t="n">
        <v>1991</v>
      </c>
    </row>
    <row r="7505">
      <c r="A7505" t="n">
        <v>802830091</v>
      </c>
      <c r="B7505" t="n">
        <v>1990</v>
      </c>
    </row>
    <row r="7506">
      <c r="A7506" t="n">
        <v>802830117</v>
      </c>
      <c r="B7506" t="n">
        <v>1990</v>
      </c>
    </row>
    <row r="7507">
      <c r="A7507" t="n">
        <v>802830174</v>
      </c>
      <c r="B7507" t="n">
        <v>1990</v>
      </c>
    </row>
    <row r="7508">
      <c r="A7508" t="n">
        <v>802830265</v>
      </c>
      <c r="B7508" t="n">
        <v>1990</v>
      </c>
    </row>
    <row r="7509">
      <c r="A7509" t="n">
        <v>802830505</v>
      </c>
      <c r="B7509" t="n">
        <v>1990</v>
      </c>
    </row>
    <row r="7510">
      <c r="A7510" t="n">
        <v>802830513</v>
      </c>
      <c r="B7510" t="n">
        <v>1990</v>
      </c>
    </row>
    <row r="7511">
      <c r="A7511" t="n">
        <v>802830521</v>
      </c>
      <c r="B7511" t="n">
        <v>1990</v>
      </c>
    </row>
    <row r="7512">
      <c r="A7512" t="n">
        <v>802830802</v>
      </c>
      <c r="B7512" t="n">
        <v>1990</v>
      </c>
    </row>
    <row r="7513">
      <c r="A7513" t="n">
        <v>802830828</v>
      </c>
      <c r="B7513" t="n">
        <v>1990</v>
      </c>
    </row>
    <row r="7514">
      <c r="A7514" t="n">
        <v>802830877</v>
      </c>
      <c r="B7514" t="n">
        <v>1990</v>
      </c>
    </row>
    <row r="7515">
      <c r="A7515" t="n">
        <v>802830919</v>
      </c>
      <c r="B7515" t="n">
        <v>1990</v>
      </c>
    </row>
    <row r="7516">
      <c r="A7516" t="n">
        <v>802830927</v>
      </c>
      <c r="B7516" t="n">
        <v>1990</v>
      </c>
    </row>
    <row r="7517">
      <c r="A7517" t="n">
        <v>802830992</v>
      </c>
      <c r="B7517" t="n">
        <v>1990</v>
      </c>
    </row>
    <row r="7518">
      <c r="A7518" t="n">
        <v>802831032</v>
      </c>
      <c r="B7518" t="n">
        <v>1990</v>
      </c>
    </row>
    <row r="7519">
      <c r="A7519" t="n">
        <v>802831461</v>
      </c>
      <c r="B7519" t="n">
        <v>1990</v>
      </c>
    </row>
    <row r="7520">
      <c r="A7520" t="n">
        <v>802832113</v>
      </c>
      <c r="B7520" t="n">
        <v>1990</v>
      </c>
    </row>
    <row r="7521">
      <c r="A7521" t="n">
        <v>802832279</v>
      </c>
      <c r="B7521" t="n">
        <v>1990</v>
      </c>
    </row>
    <row r="7522">
      <c r="A7522" t="n">
        <v>802832337</v>
      </c>
      <c r="B7522" t="n">
        <v>1990</v>
      </c>
    </row>
    <row r="7523">
      <c r="A7523" t="n">
        <v>802832477</v>
      </c>
      <c r="B7523" t="n">
        <v>1991</v>
      </c>
    </row>
    <row r="7524">
      <c r="A7524" t="n">
        <v>802832741</v>
      </c>
      <c r="B7524" t="n">
        <v>1991</v>
      </c>
    </row>
    <row r="7525">
      <c r="A7525" t="n">
        <v>802832923</v>
      </c>
      <c r="B7525" t="n">
        <v>1991</v>
      </c>
    </row>
    <row r="7526">
      <c r="A7526" t="n">
        <v>802832972</v>
      </c>
      <c r="B7526" t="n">
        <v>1991</v>
      </c>
    </row>
    <row r="7527">
      <c r="A7527" t="n">
        <v>802832980</v>
      </c>
      <c r="B7527" t="n">
        <v>1991</v>
      </c>
    </row>
    <row r="7528">
      <c r="A7528" t="n">
        <v>802833004</v>
      </c>
      <c r="B7528" t="n">
        <v>1991</v>
      </c>
    </row>
    <row r="7529">
      <c r="A7529" t="n">
        <v>802833202</v>
      </c>
      <c r="B7529" t="n">
        <v>1991</v>
      </c>
    </row>
    <row r="7530">
      <c r="A7530" t="n">
        <v>802833210</v>
      </c>
      <c r="B7530" t="n">
        <v>1991</v>
      </c>
    </row>
    <row r="7531">
      <c r="A7531" t="n">
        <v>802833244</v>
      </c>
      <c r="B7531" t="n">
        <v>1991</v>
      </c>
    </row>
    <row r="7532">
      <c r="A7532" t="n">
        <v>802833301</v>
      </c>
      <c r="B7532" t="n">
        <v>1991</v>
      </c>
    </row>
    <row r="7533">
      <c r="A7533" t="n">
        <v>802833327</v>
      </c>
      <c r="B7533" t="n">
        <v>1991</v>
      </c>
    </row>
    <row r="7534">
      <c r="A7534" t="n">
        <v>802833400</v>
      </c>
      <c r="B7534" t="n">
        <v>1991</v>
      </c>
    </row>
    <row r="7535">
      <c r="A7535" t="n">
        <v>802833418</v>
      </c>
      <c r="B7535" t="n">
        <v>1991</v>
      </c>
    </row>
    <row r="7536">
      <c r="A7536" t="n">
        <v>802833459</v>
      </c>
      <c r="B7536" t="n">
        <v>1991</v>
      </c>
    </row>
    <row r="7537">
      <c r="A7537" t="n">
        <v>802833558</v>
      </c>
      <c r="B7537" t="n">
        <v>1991</v>
      </c>
    </row>
    <row r="7538">
      <c r="A7538" t="n">
        <v>802833707</v>
      </c>
      <c r="B7538" t="n">
        <v>1991</v>
      </c>
    </row>
    <row r="7539">
      <c r="A7539" t="n">
        <v>802833756</v>
      </c>
      <c r="B7539" t="n">
        <v>1993</v>
      </c>
    </row>
    <row r="7540">
      <c r="A7540" t="n">
        <v>802833806</v>
      </c>
      <c r="B7540" t="n">
        <v>1991</v>
      </c>
    </row>
    <row r="7541">
      <c r="A7541" t="n">
        <v>802833814</v>
      </c>
      <c r="B7541" t="n">
        <v>1991</v>
      </c>
    </row>
    <row r="7542">
      <c r="A7542" t="n">
        <v>802833830</v>
      </c>
      <c r="B7542" t="n">
        <v>1991</v>
      </c>
    </row>
    <row r="7543">
      <c r="A7543" t="n">
        <v>802833871</v>
      </c>
      <c r="B7543" t="n">
        <v>1991</v>
      </c>
    </row>
    <row r="7544">
      <c r="A7544" t="n">
        <v>802833905</v>
      </c>
      <c r="B7544" t="n">
        <v>1991</v>
      </c>
    </row>
    <row r="7545">
      <c r="A7545" t="n">
        <v>802833913</v>
      </c>
      <c r="B7545" t="n">
        <v>1991</v>
      </c>
    </row>
    <row r="7546">
      <c r="A7546" t="n">
        <v>802833921</v>
      </c>
      <c r="B7546" t="n">
        <v>1991</v>
      </c>
    </row>
    <row r="7547">
      <c r="A7547" t="n">
        <v>802834234</v>
      </c>
      <c r="B7547" t="n">
        <v>1991</v>
      </c>
    </row>
    <row r="7548">
      <c r="A7548" t="n">
        <v>802834317</v>
      </c>
      <c r="B7548" t="n">
        <v>1990</v>
      </c>
    </row>
    <row r="7549">
      <c r="A7549" t="n">
        <v>802835041</v>
      </c>
      <c r="B7549" t="n">
        <v>1991</v>
      </c>
    </row>
    <row r="7550">
      <c r="A7550" t="n">
        <v>802835132</v>
      </c>
      <c r="B7550" t="n">
        <v>1990</v>
      </c>
    </row>
    <row r="7551">
      <c r="A7551" t="n">
        <v>802835181</v>
      </c>
      <c r="B7551" t="n">
        <v>1991</v>
      </c>
    </row>
    <row r="7552">
      <c r="A7552" t="n">
        <v>802835389</v>
      </c>
      <c r="B7552" t="n">
        <v>1991</v>
      </c>
    </row>
    <row r="7553">
      <c r="A7553" t="n">
        <v>802836130</v>
      </c>
      <c r="B7553" t="n">
        <v>1990</v>
      </c>
    </row>
    <row r="7554">
      <c r="A7554" t="n">
        <v>802836155</v>
      </c>
      <c r="B7554" t="n">
        <v>1990</v>
      </c>
    </row>
    <row r="7555">
      <c r="A7555" t="n">
        <v>802836163</v>
      </c>
      <c r="B7555" t="n">
        <v>1990</v>
      </c>
    </row>
    <row r="7556">
      <c r="A7556" t="n">
        <v>802836189</v>
      </c>
      <c r="B7556" t="n">
        <v>1991</v>
      </c>
    </row>
    <row r="7557">
      <c r="A7557" t="n">
        <v>802836205</v>
      </c>
      <c r="B7557" t="n">
        <v>1991</v>
      </c>
    </row>
    <row r="7558">
      <c r="A7558" t="n">
        <v>802836247</v>
      </c>
      <c r="B7558" t="n">
        <v>1991</v>
      </c>
    </row>
    <row r="7559">
      <c r="A7559" t="n">
        <v>802836254</v>
      </c>
      <c r="B7559" t="n">
        <v>1991</v>
      </c>
    </row>
    <row r="7560">
      <c r="A7560" t="n">
        <v>802836288</v>
      </c>
      <c r="B7560" t="n">
        <v>1991</v>
      </c>
    </row>
    <row r="7561">
      <c r="A7561" t="n">
        <v>802836353</v>
      </c>
      <c r="B7561" t="n">
        <v>1993</v>
      </c>
    </row>
    <row r="7562">
      <c r="A7562" t="n">
        <v>802836437</v>
      </c>
      <c r="B7562" t="n">
        <v>1991</v>
      </c>
    </row>
    <row r="7563">
      <c r="A7563" t="n">
        <v>802836536</v>
      </c>
      <c r="B7563" t="n">
        <v>1991</v>
      </c>
    </row>
    <row r="7564">
      <c r="A7564" t="n">
        <v>802836569</v>
      </c>
      <c r="B7564" t="n">
        <v>1990</v>
      </c>
    </row>
    <row r="7565">
      <c r="A7565" t="n">
        <v>802836585</v>
      </c>
      <c r="B7565" t="n">
        <v>1991</v>
      </c>
    </row>
    <row r="7566">
      <c r="A7566" t="n">
        <v>802836601</v>
      </c>
      <c r="B7566" t="n">
        <v>1991</v>
      </c>
    </row>
    <row r="7567">
      <c r="A7567" t="n">
        <v>802836627</v>
      </c>
      <c r="B7567" t="n">
        <v>1991</v>
      </c>
    </row>
    <row r="7568">
      <c r="A7568" t="n">
        <v>802836650</v>
      </c>
      <c r="B7568" t="n">
        <v>1991</v>
      </c>
    </row>
    <row r="7569">
      <c r="A7569" t="n">
        <v>802836775</v>
      </c>
      <c r="B7569" t="n">
        <v>1991</v>
      </c>
    </row>
    <row r="7570">
      <c r="A7570" t="n">
        <v>802836908</v>
      </c>
      <c r="B7570" t="n">
        <v>1991</v>
      </c>
    </row>
    <row r="7571">
      <c r="A7571" t="n">
        <v>802837062</v>
      </c>
      <c r="B7571" t="n">
        <v>1991</v>
      </c>
    </row>
    <row r="7572">
      <c r="A7572" t="n">
        <v>802837153</v>
      </c>
      <c r="B7572" t="n">
        <v>1991</v>
      </c>
    </row>
    <row r="7573">
      <c r="A7573" t="n">
        <v>802847061</v>
      </c>
      <c r="B7573" t="n">
        <v>1990</v>
      </c>
    </row>
    <row r="7574">
      <c r="A7574" t="n">
        <v>802847178</v>
      </c>
      <c r="B7574" t="n">
        <v>1990</v>
      </c>
    </row>
    <row r="7575">
      <c r="A7575" t="n">
        <v>802847848</v>
      </c>
      <c r="B7575" t="n">
        <v>1990</v>
      </c>
    </row>
    <row r="7576">
      <c r="A7576" t="n">
        <v>802847962</v>
      </c>
      <c r="B7576" t="n">
        <v>1990</v>
      </c>
    </row>
    <row r="7577">
      <c r="A7577" t="n">
        <v>802848028</v>
      </c>
      <c r="B7577" t="n">
        <v>1990</v>
      </c>
    </row>
    <row r="7578">
      <c r="A7578" t="n">
        <v>802848036</v>
      </c>
      <c r="B7578" t="n">
        <v>1990</v>
      </c>
    </row>
    <row r="7579">
      <c r="A7579" t="n">
        <v>802848515</v>
      </c>
      <c r="B7579" t="n">
        <v>1990</v>
      </c>
    </row>
    <row r="7580">
      <c r="A7580" t="n">
        <v>802848689</v>
      </c>
      <c r="B7580" t="n">
        <v>1990</v>
      </c>
    </row>
    <row r="7581">
      <c r="A7581" t="n">
        <v>802848713</v>
      </c>
      <c r="B7581" t="n">
        <v>1991</v>
      </c>
    </row>
    <row r="7582">
      <c r="A7582" t="n">
        <v>802848770</v>
      </c>
      <c r="B7582" t="n">
        <v>1990</v>
      </c>
    </row>
    <row r="7583">
      <c r="A7583" t="n">
        <v>802849083</v>
      </c>
      <c r="B7583" t="n">
        <v>1991</v>
      </c>
    </row>
    <row r="7584">
      <c r="A7584" t="n">
        <v>802849539</v>
      </c>
      <c r="B7584" t="n">
        <v>1990</v>
      </c>
    </row>
    <row r="7585">
      <c r="A7585" t="n">
        <v>802850073</v>
      </c>
      <c r="B7585" t="n">
        <v>1990</v>
      </c>
    </row>
    <row r="7586">
      <c r="A7586" t="n">
        <v>802850099</v>
      </c>
      <c r="B7586" t="n">
        <v>1990</v>
      </c>
    </row>
    <row r="7587">
      <c r="A7587" t="n">
        <v>802850131</v>
      </c>
      <c r="B7587" t="n">
        <v>1990</v>
      </c>
    </row>
    <row r="7588">
      <c r="A7588" t="n">
        <v>802850172</v>
      </c>
      <c r="B7588" t="n">
        <v>1991</v>
      </c>
    </row>
    <row r="7589">
      <c r="A7589" t="n">
        <v>802850198</v>
      </c>
      <c r="B7589" t="n">
        <v>1991</v>
      </c>
    </row>
    <row r="7590">
      <c r="A7590" t="n">
        <v>802850214</v>
      </c>
      <c r="B7590" t="n">
        <v>1991</v>
      </c>
    </row>
    <row r="7591">
      <c r="A7591" t="n">
        <v>802850222</v>
      </c>
      <c r="B7591" t="n">
        <v>1991</v>
      </c>
    </row>
    <row r="7592">
      <c r="A7592" t="n">
        <v>802850263</v>
      </c>
      <c r="B7592" t="n">
        <v>1991</v>
      </c>
    </row>
    <row r="7593">
      <c r="A7593" t="n">
        <v>802850305</v>
      </c>
      <c r="B7593" t="n">
        <v>1991</v>
      </c>
    </row>
    <row r="7594">
      <c r="A7594" t="n">
        <v>802850321</v>
      </c>
      <c r="B7594" t="n">
        <v>1990</v>
      </c>
    </row>
    <row r="7595">
      <c r="A7595" t="n">
        <v>802850339</v>
      </c>
      <c r="B7595" t="n">
        <v>1990</v>
      </c>
    </row>
    <row r="7596">
      <c r="A7596" t="n">
        <v>802850347</v>
      </c>
      <c r="B7596" t="n">
        <v>1990</v>
      </c>
    </row>
    <row r="7597">
      <c r="A7597" t="n">
        <v>802850362</v>
      </c>
      <c r="B7597" t="n">
        <v>1990</v>
      </c>
    </row>
    <row r="7598">
      <c r="A7598" t="n">
        <v>802850586</v>
      </c>
      <c r="B7598" t="n">
        <v>1990</v>
      </c>
    </row>
    <row r="7599">
      <c r="A7599" t="n">
        <v>802850701</v>
      </c>
      <c r="B7599" t="n">
        <v>1990</v>
      </c>
    </row>
    <row r="7600">
      <c r="A7600" t="n">
        <v>802850784</v>
      </c>
      <c r="B7600" t="n">
        <v>1991</v>
      </c>
    </row>
    <row r="7601">
      <c r="A7601" t="n">
        <v>802850925</v>
      </c>
      <c r="B7601" t="n">
        <v>1992</v>
      </c>
    </row>
    <row r="7602">
      <c r="A7602" t="n">
        <v>802850941</v>
      </c>
      <c r="B7602" t="n">
        <v>1991</v>
      </c>
    </row>
    <row r="7603">
      <c r="A7603" t="n">
        <v>802850974</v>
      </c>
      <c r="B7603" t="n">
        <v>1992</v>
      </c>
    </row>
    <row r="7604">
      <c r="A7604" t="n">
        <v>802851014</v>
      </c>
      <c r="B7604" t="n">
        <v>1992</v>
      </c>
    </row>
    <row r="7605">
      <c r="A7605" t="n">
        <v>802851063</v>
      </c>
      <c r="B7605" t="n">
        <v>1992</v>
      </c>
    </row>
    <row r="7606">
      <c r="A7606" t="n">
        <v>802851071</v>
      </c>
      <c r="B7606" t="n">
        <v>1992</v>
      </c>
    </row>
    <row r="7607">
      <c r="A7607" t="n">
        <v>802851105</v>
      </c>
      <c r="B7607" t="n">
        <v>1992</v>
      </c>
    </row>
    <row r="7608">
      <c r="A7608" t="n">
        <v>802851162</v>
      </c>
      <c r="B7608" t="n">
        <v>1993</v>
      </c>
    </row>
    <row r="7609">
      <c r="A7609" t="n">
        <v>802851188</v>
      </c>
      <c r="B7609" t="n">
        <v>1993</v>
      </c>
    </row>
    <row r="7610">
      <c r="A7610" t="n">
        <v>802851220</v>
      </c>
      <c r="B7610" t="n">
        <v>1993</v>
      </c>
    </row>
    <row r="7611">
      <c r="A7611" t="n">
        <v>802851857</v>
      </c>
      <c r="B7611" t="n">
        <v>1990</v>
      </c>
    </row>
    <row r="7612">
      <c r="A7612" t="n">
        <v>802851915</v>
      </c>
      <c r="B7612" t="n">
        <v>1990</v>
      </c>
    </row>
    <row r="7613">
      <c r="A7613" t="n">
        <v>802852293</v>
      </c>
      <c r="B7613" t="n">
        <v>1990</v>
      </c>
    </row>
    <row r="7614">
      <c r="A7614" t="n">
        <v>802852384</v>
      </c>
      <c r="B7614" t="n">
        <v>1990</v>
      </c>
    </row>
    <row r="7615">
      <c r="A7615" t="n">
        <v>802852442</v>
      </c>
      <c r="B7615" t="n">
        <v>1990</v>
      </c>
    </row>
    <row r="7616">
      <c r="A7616" t="n">
        <v>802852533</v>
      </c>
      <c r="B7616" t="n">
        <v>1990</v>
      </c>
    </row>
    <row r="7617">
      <c r="A7617" t="n">
        <v>802852558</v>
      </c>
      <c r="B7617" t="n">
        <v>1990</v>
      </c>
    </row>
    <row r="7618">
      <c r="A7618" t="n">
        <v>802852616</v>
      </c>
      <c r="B7618" t="n">
        <v>1990</v>
      </c>
    </row>
    <row r="7619">
      <c r="A7619" t="n">
        <v>802852723</v>
      </c>
      <c r="B7619" t="n">
        <v>1990</v>
      </c>
    </row>
    <row r="7620">
      <c r="A7620" t="n">
        <v>802852822</v>
      </c>
      <c r="B7620" t="n">
        <v>1990</v>
      </c>
    </row>
    <row r="7621">
      <c r="A7621" t="n">
        <v>802852830</v>
      </c>
      <c r="B7621" t="n">
        <v>1990</v>
      </c>
    </row>
    <row r="7622">
      <c r="A7622" t="n">
        <v>802853044</v>
      </c>
      <c r="B7622" t="n">
        <v>1990</v>
      </c>
    </row>
    <row r="7623">
      <c r="A7623" t="n">
        <v>802853051</v>
      </c>
      <c r="B7623" t="n">
        <v>1990</v>
      </c>
    </row>
    <row r="7624">
      <c r="A7624" t="n">
        <v>802853093</v>
      </c>
      <c r="B7624" t="n">
        <v>1990</v>
      </c>
    </row>
    <row r="7625">
      <c r="A7625" t="n">
        <v>802853168</v>
      </c>
      <c r="B7625" t="n">
        <v>1990</v>
      </c>
    </row>
    <row r="7626">
      <c r="A7626" t="n">
        <v>802853176</v>
      </c>
      <c r="B7626" t="n">
        <v>1990</v>
      </c>
    </row>
    <row r="7627">
      <c r="A7627" t="n">
        <v>802853556</v>
      </c>
      <c r="B7627" t="n">
        <v>1990</v>
      </c>
    </row>
    <row r="7628">
      <c r="A7628" t="n">
        <v>802853572</v>
      </c>
      <c r="B7628" t="n">
        <v>1990</v>
      </c>
    </row>
    <row r="7629">
      <c r="A7629" t="n">
        <v>802853663</v>
      </c>
      <c r="B7629" t="n">
        <v>1990</v>
      </c>
    </row>
    <row r="7630">
      <c r="A7630" t="n">
        <v>802853895</v>
      </c>
      <c r="B7630" t="n">
        <v>1991</v>
      </c>
    </row>
    <row r="7631">
      <c r="A7631" t="n">
        <v>802854000</v>
      </c>
      <c r="B7631" t="n">
        <v>1991</v>
      </c>
    </row>
    <row r="7632">
      <c r="A7632" t="n">
        <v>802854133</v>
      </c>
      <c r="B7632" t="n">
        <v>1990</v>
      </c>
    </row>
    <row r="7633">
      <c r="A7633" t="n">
        <v>802854232</v>
      </c>
      <c r="B7633" t="n">
        <v>1990</v>
      </c>
    </row>
    <row r="7634">
      <c r="A7634" t="n">
        <v>802854315</v>
      </c>
      <c r="B7634" t="n">
        <v>1990</v>
      </c>
    </row>
    <row r="7635">
      <c r="A7635" t="n">
        <v>802854364</v>
      </c>
      <c r="B7635" t="n">
        <v>1990</v>
      </c>
    </row>
    <row r="7636">
      <c r="A7636" t="n">
        <v>802854547</v>
      </c>
      <c r="B7636" t="n">
        <v>1990</v>
      </c>
    </row>
    <row r="7637">
      <c r="A7637" t="n">
        <v>802854562</v>
      </c>
      <c r="B7637" t="n">
        <v>1990</v>
      </c>
    </row>
    <row r="7638">
      <c r="A7638" t="n">
        <v>802854570</v>
      </c>
      <c r="B7638" t="n">
        <v>1990</v>
      </c>
    </row>
    <row r="7639">
      <c r="A7639" t="n">
        <v>802854901</v>
      </c>
      <c r="B7639" t="n">
        <v>1991</v>
      </c>
    </row>
    <row r="7640">
      <c r="A7640" t="n">
        <v>802858654</v>
      </c>
      <c r="B7640" t="n">
        <v>1991</v>
      </c>
    </row>
    <row r="7641">
      <c r="A7641" t="n">
        <v>802865360</v>
      </c>
      <c r="B7641" t="n">
        <v>1990</v>
      </c>
    </row>
    <row r="7642">
      <c r="A7642" t="n">
        <v>802865733</v>
      </c>
      <c r="B7642" t="n">
        <v>1990</v>
      </c>
    </row>
    <row r="7643">
      <c r="A7643" t="n">
        <v>802866087</v>
      </c>
      <c r="B7643" t="n">
        <v>1990</v>
      </c>
    </row>
    <row r="7644">
      <c r="A7644" t="n">
        <v>802866418</v>
      </c>
      <c r="B7644" t="n">
        <v>1991</v>
      </c>
    </row>
    <row r="7645">
      <c r="A7645" t="n">
        <v>802866533</v>
      </c>
      <c r="B7645" t="n">
        <v>1990</v>
      </c>
    </row>
    <row r="7646">
      <c r="A7646" t="n">
        <v>802866756</v>
      </c>
      <c r="B7646" t="n">
        <v>1990</v>
      </c>
    </row>
    <row r="7647">
      <c r="A7647" t="n">
        <v>802866780</v>
      </c>
      <c r="B7647" t="n">
        <v>1990</v>
      </c>
    </row>
    <row r="7648">
      <c r="A7648" t="n">
        <v>802866830</v>
      </c>
      <c r="B7648" t="n">
        <v>1990</v>
      </c>
    </row>
    <row r="7649">
      <c r="A7649" t="n">
        <v>802866913</v>
      </c>
      <c r="B7649" t="n">
        <v>1991</v>
      </c>
    </row>
    <row r="7650">
      <c r="A7650" t="n">
        <v>802866954</v>
      </c>
      <c r="B7650" t="n">
        <v>1990</v>
      </c>
    </row>
    <row r="7651">
      <c r="A7651" t="n">
        <v>802866996</v>
      </c>
      <c r="B7651" t="n">
        <v>1991</v>
      </c>
    </row>
    <row r="7652">
      <c r="A7652" t="n">
        <v>802867069</v>
      </c>
      <c r="B7652" t="n">
        <v>1990</v>
      </c>
    </row>
    <row r="7653">
      <c r="A7653" t="n">
        <v>802867168</v>
      </c>
      <c r="B7653" t="n">
        <v>1991</v>
      </c>
    </row>
    <row r="7654">
      <c r="A7654" t="n">
        <v>802867184</v>
      </c>
      <c r="B7654" t="n">
        <v>1991</v>
      </c>
    </row>
    <row r="7655">
      <c r="A7655" t="n">
        <v>802867374</v>
      </c>
      <c r="B7655" t="n">
        <v>1991</v>
      </c>
    </row>
    <row r="7656">
      <c r="A7656" t="n">
        <v>802867382</v>
      </c>
      <c r="B7656" t="n">
        <v>1991</v>
      </c>
    </row>
    <row r="7657">
      <c r="A7657" t="n">
        <v>802867465</v>
      </c>
      <c r="B7657" t="n">
        <v>1990</v>
      </c>
    </row>
    <row r="7658">
      <c r="A7658" t="n">
        <v>802867499</v>
      </c>
      <c r="B7658" t="n">
        <v>1990</v>
      </c>
    </row>
    <row r="7659">
      <c r="A7659" t="n">
        <v>802867630</v>
      </c>
      <c r="B7659" t="n">
        <v>1991</v>
      </c>
    </row>
    <row r="7660">
      <c r="A7660" t="n">
        <v>802867697</v>
      </c>
      <c r="B7660" t="n">
        <v>1991</v>
      </c>
    </row>
    <row r="7661">
      <c r="A7661" t="n">
        <v>802867804</v>
      </c>
      <c r="B7661" t="n">
        <v>1990</v>
      </c>
    </row>
    <row r="7662">
      <c r="A7662" t="n">
        <v>802867929</v>
      </c>
      <c r="B7662" t="n">
        <v>1990</v>
      </c>
    </row>
    <row r="7663">
      <c r="A7663" t="n">
        <v>802867945</v>
      </c>
      <c r="B7663" t="n">
        <v>1990</v>
      </c>
    </row>
    <row r="7664">
      <c r="A7664" t="n">
        <v>802868117</v>
      </c>
      <c r="B7664" t="n">
        <v>1990</v>
      </c>
    </row>
    <row r="7665">
      <c r="A7665" t="n">
        <v>802868141</v>
      </c>
      <c r="B7665" t="n">
        <v>1990</v>
      </c>
    </row>
    <row r="7666">
      <c r="A7666" t="n">
        <v>802868166</v>
      </c>
      <c r="B7666" t="n">
        <v>1990</v>
      </c>
    </row>
    <row r="7667">
      <c r="A7667" t="n">
        <v>802868190</v>
      </c>
      <c r="B7667" t="n">
        <v>1990</v>
      </c>
    </row>
    <row r="7668">
      <c r="A7668" t="n">
        <v>802868208</v>
      </c>
      <c r="B7668" t="n">
        <v>1990</v>
      </c>
    </row>
    <row r="7669">
      <c r="A7669" t="n">
        <v>802868299</v>
      </c>
      <c r="B7669" t="n">
        <v>1991</v>
      </c>
    </row>
    <row r="7670">
      <c r="A7670" t="n">
        <v>802868323</v>
      </c>
      <c r="B7670" t="n">
        <v>1990</v>
      </c>
    </row>
    <row r="7671">
      <c r="A7671" t="n">
        <v>802869610</v>
      </c>
      <c r="B7671" t="n">
        <v>1990</v>
      </c>
    </row>
    <row r="7672">
      <c r="A7672" t="n">
        <v>802869776</v>
      </c>
      <c r="B7672" t="n">
        <v>1990</v>
      </c>
    </row>
    <row r="7673">
      <c r="A7673" t="n">
        <v>802870410</v>
      </c>
      <c r="B7673" t="n">
        <v>1991</v>
      </c>
    </row>
    <row r="7674">
      <c r="A7674" t="n">
        <v>802871574</v>
      </c>
      <c r="B7674" t="n">
        <v>1991</v>
      </c>
    </row>
    <row r="7675">
      <c r="A7675" t="n">
        <v>802873141</v>
      </c>
      <c r="B7675" t="n">
        <v>1990</v>
      </c>
    </row>
    <row r="7676">
      <c r="A7676" t="n">
        <v>802874057</v>
      </c>
      <c r="B7676" t="n">
        <v>1991</v>
      </c>
    </row>
    <row r="7677">
      <c r="A7677" t="n">
        <v>802874404</v>
      </c>
      <c r="B7677" t="n">
        <v>1991</v>
      </c>
    </row>
    <row r="7678">
      <c r="A7678" t="n">
        <v>802874735</v>
      </c>
      <c r="B7678" t="n">
        <v>1990</v>
      </c>
    </row>
    <row r="7679">
      <c r="A7679" t="n">
        <v>802875062</v>
      </c>
      <c r="B7679" t="n">
        <v>1990</v>
      </c>
    </row>
    <row r="7680">
      <c r="A7680" t="n">
        <v>802876292</v>
      </c>
      <c r="B7680" t="n">
        <v>1990</v>
      </c>
    </row>
    <row r="7681">
      <c r="A7681" t="n">
        <v>802876318</v>
      </c>
      <c r="B7681" t="n">
        <v>1990</v>
      </c>
    </row>
    <row r="7682">
      <c r="A7682" t="n">
        <v>802876342</v>
      </c>
      <c r="B7682" t="n">
        <v>1991</v>
      </c>
    </row>
    <row r="7683">
      <c r="A7683" t="n">
        <v>802876367</v>
      </c>
      <c r="B7683" t="n">
        <v>1990</v>
      </c>
    </row>
    <row r="7684">
      <c r="A7684" t="n">
        <v>802876466</v>
      </c>
      <c r="B7684" t="n">
        <v>1990</v>
      </c>
    </row>
    <row r="7685">
      <c r="A7685" t="n">
        <v>802876474</v>
      </c>
      <c r="B7685" t="n">
        <v>1990</v>
      </c>
    </row>
    <row r="7686">
      <c r="A7686" t="n">
        <v>802876482</v>
      </c>
      <c r="B7686" t="n">
        <v>1990</v>
      </c>
    </row>
    <row r="7687">
      <c r="A7687" t="n">
        <v>802876508</v>
      </c>
      <c r="B7687" t="n">
        <v>1990</v>
      </c>
    </row>
    <row r="7688">
      <c r="A7688" t="n">
        <v>802876516</v>
      </c>
      <c r="B7688" t="n">
        <v>1990</v>
      </c>
    </row>
    <row r="7689">
      <c r="A7689" t="n">
        <v>802876581</v>
      </c>
      <c r="B7689" t="n">
        <v>1990</v>
      </c>
    </row>
    <row r="7690">
      <c r="A7690" t="n">
        <v>802876664</v>
      </c>
      <c r="B7690" t="n">
        <v>1990</v>
      </c>
    </row>
    <row r="7691">
      <c r="A7691" t="n">
        <v>802876672</v>
      </c>
      <c r="B7691" t="n">
        <v>1990</v>
      </c>
    </row>
    <row r="7692">
      <c r="A7692" t="n">
        <v>802876680</v>
      </c>
      <c r="B7692" t="n">
        <v>1990</v>
      </c>
    </row>
    <row r="7693">
      <c r="A7693" t="n">
        <v>802876714</v>
      </c>
      <c r="B7693" t="n">
        <v>1990</v>
      </c>
    </row>
    <row r="7694">
      <c r="A7694" t="n">
        <v>802876748</v>
      </c>
      <c r="B7694" t="n">
        <v>1990</v>
      </c>
    </row>
    <row r="7695">
      <c r="A7695" t="n">
        <v>802876763</v>
      </c>
      <c r="B7695" t="n">
        <v>1990</v>
      </c>
    </row>
    <row r="7696">
      <c r="A7696" t="n">
        <v>802876789</v>
      </c>
      <c r="B7696" t="n">
        <v>1990</v>
      </c>
    </row>
    <row r="7697">
      <c r="A7697" t="n">
        <v>802876797</v>
      </c>
      <c r="B7697" t="n">
        <v>1990</v>
      </c>
    </row>
    <row r="7698">
      <c r="A7698" t="n">
        <v>802876847</v>
      </c>
      <c r="B7698" t="n">
        <v>1990</v>
      </c>
    </row>
    <row r="7699">
      <c r="A7699" t="n">
        <v>802876888</v>
      </c>
      <c r="B7699" t="n">
        <v>1992</v>
      </c>
    </row>
    <row r="7700">
      <c r="A7700" t="n">
        <v>802876912</v>
      </c>
      <c r="B7700" t="n">
        <v>1992</v>
      </c>
    </row>
    <row r="7701">
      <c r="A7701" t="n">
        <v>802876946</v>
      </c>
      <c r="B7701" t="n">
        <v>1991</v>
      </c>
    </row>
    <row r="7702">
      <c r="A7702" t="n">
        <v>802876953</v>
      </c>
      <c r="B7702" t="n">
        <v>1991</v>
      </c>
    </row>
    <row r="7703">
      <c r="A7703" t="n">
        <v>802876979</v>
      </c>
      <c r="B7703" t="n">
        <v>1992</v>
      </c>
    </row>
    <row r="7704">
      <c r="A7704" t="n">
        <v>802876995</v>
      </c>
      <c r="B7704" t="n">
        <v>1990</v>
      </c>
    </row>
    <row r="7705">
      <c r="A7705" t="n">
        <v>802877035</v>
      </c>
      <c r="B7705" t="n">
        <v>1990</v>
      </c>
    </row>
    <row r="7706">
      <c r="A7706" t="n">
        <v>802877092</v>
      </c>
      <c r="B7706" t="n">
        <v>1990</v>
      </c>
    </row>
    <row r="7707">
      <c r="A7707" t="n">
        <v>802877100</v>
      </c>
      <c r="B7707" t="n">
        <v>1990</v>
      </c>
    </row>
    <row r="7708">
      <c r="A7708" t="n">
        <v>802877126</v>
      </c>
      <c r="B7708" t="n">
        <v>1990</v>
      </c>
    </row>
    <row r="7709">
      <c r="A7709" t="n">
        <v>802877209</v>
      </c>
      <c r="B7709" t="n">
        <v>1991</v>
      </c>
    </row>
    <row r="7710">
      <c r="A7710" t="n">
        <v>802877225</v>
      </c>
      <c r="B7710" t="n">
        <v>1990</v>
      </c>
    </row>
    <row r="7711">
      <c r="A7711" t="n">
        <v>802877266</v>
      </c>
      <c r="B7711" t="n">
        <v>1991</v>
      </c>
    </row>
    <row r="7712">
      <c r="A7712" t="n">
        <v>802877316</v>
      </c>
      <c r="B7712" t="n">
        <v>1991</v>
      </c>
    </row>
    <row r="7713">
      <c r="A7713" t="n">
        <v>802878041</v>
      </c>
      <c r="B7713" t="n">
        <v>1991</v>
      </c>
    </row>
    <row r="7714">
      <c r="A7714" t="n">
        <v>802885053</v>
      </c>
      <c r="B7714" t="n">
        <v>1990</v>
      </c>
    </row>
    <row r="7715">
      <c r="A7715" t="n">
        <v>802885582</v>
      </c>
      <c r="B7715" t="n">
        <v>1990</v>
      </c>
    </row>
    <row r="7716">
      <c r="A7716" t="n">
        <v>802885657</v>
      </c>
      <c r="B7716" t="n">
        <v>1990</v>
      </c>
    </row>
    <row r="7717">
      <c r="A7717" t="n">
        <v>802885830</v>
      </c>
      <c r="B7717" t="n">
        <v>1990</v>
      </c>
    </row>
    <row r="7718">
      <c r="A7718" t="n">
        <v>802885855</v>
      </c>
      <c r="B7718" t="n">
        <v>1990</v>
      </c>
    </row>
    <row r="7719">
      <c r="A7719" t="n">
        <v>802885939</v>
      </c>
      <c r="B7719" t="n">
        <v>1990</v>
      </c>
    </row>
    <row r="7720">
      <c r="A7720" t="n">
        <v>802886127</v>
      </c>
      <c r="B7720" t="n">
        <v>1990</v>
      </c>
    </row>
    <row r="7721">
      <c r="A7721" t="n">
        <v>802886168</v>
      </c>
      <c r="B7721" t="n">
        <v>1990</v>
      </c>
    </row>
    <row r="7722">
      <c r="A7722" t="n">
        <v>802886176</v>
      </c>
      <c r="B7722" t="n">
        <v>1990</v>
      </c>
    </row>
    <row r="7723">
      <c r="A7723" t="n">
        <v>802886218</v>
      </c>
      <c r="B7723" t="n">
        <v>1990</v>
      </c>
    </row>
    <row r="7724">
      <c r="A7724" t="n">
        <v>802886226</v>
      </c>
      <c r="B7724" t="n">
        <v>1990</v>
      </c>
    </row>
    <row r="7725">
      <c r="A7725" t="n">
        <v>802886275</v>
      </c>
      <c r="B7725" t="n">
        <v>1990</v>
      </c>
    </row>
    <row r="7726">
      <c r="A7726" t="n">
        <v>802886481</v>
      </c>
      <c r="B7726" t="n">
        <v>1990</v>
      </c>
    </row>
    <row r="7727">
      <c r="A7727" t="n">
        <v>802886713</v>
      </c>
      <c r="B7727" t="n">
        <v>1990</v>
      </c>
    </row>
    <row r="7728">
      <c r="A7728" t="n">
        <v>802887034</v>
      </c>
      <c r="B7728" t="n">
        <v>1990</v>
      </c>
    </row>
    <row r="7729">
      <c r="A7729" t="n">
        <v>802887141</v>
      </c>
      <c r="B7729" t="n">
        <v>1990</v>
      </c>
    </row>
    <row r="7730">
      <c r="A7730" t="n">
        <v>802887182</v>
      </c>
      <c r="B7730" t="n">
        <v>1990</v>
      </c>
    </row>
    <row r="7731">
      <c r="A7731" t="n">
        <v>802887190</v>
      </c>
      <c r="B7731" t="n">
        <v>1990</v>
      </c>
    </row>
    <row r="7732">
      <c r="A7732" t="n">
        <v>802887216</v>
      </c>
      <c r="B7732" t="n">
        <v>1990</v>
      </c>
    </row>
    <row r="7733">
      <c r="A7733" t="n">
        <v>802887646</v>
      </c>
      <c r="B7733" t="n">
        <v>1990</v>
      </c>
    </row>
    <row r="7734">
      <c r="A7734" t="n">
        <v>802887737</v>
      </c>
      <c r="B7734" t="n">
        <v>1990</v>
      </c>
    </row>
    <row r="7735">
      <c r="A7735" t="n">
        <v>802887802</v>
      </c>
      <c r="B7735" t="n">
        <v>1990</v>
      </c>
    </row>
    <row r="7736">
      <c r="A7736" t="n">
        <v>802887851</v>
      </c>
      <c r="B7736" t="n">
        <v>1990</v>
      </c>
    </row>
    <row r="7737">
      <c r="A7737" t="n">
        <v>802888073</v>
      </c>
      <c r="B7737" t="n">
        <v>1990</v>
      </c>
    </row>
    <row r="7738">
      <c r="A7738" t="n">
        <v>802888537</v>
      </c>
      <c r="B7738" t="n">
        <v>1990</v>
      </c>
    </row>
    <row r="7739">
      <c r="A7739" t="n">
        <v>802890632</v>
      </c>
      <c r="B7739" t="n">
        <v>1990</v>
      </c>
    </row>
    <row r="7740">
      <c r="A7740" t="n">
        <v>802891069</v>
      </c>
      <c r="B7740" t="n">
        <v>1990</v>
      </c>
    </row>
    <row r="7741">
      <c r="A7741" t="n">
        <v>802891283</v>
      </c>
      <c r="B7741" t="n">
        <v>1990</v>
      </c>
    </row>
    <row r="7742">
      <c r="A7742" t="n">
        <v>802891721</v>
      </c>
      <c r="B7742" t="n">
        <v>1990</v>
      </c>
    </row>
    <row r="7743">
      <c r="A7743" t="n">
        <v>802892422</v>
      </c>
      <c r="B7743" t="n">
        <v>1991</v>
      </c>
    </row>
    <row r="7744">
      <c r="A7744" t="n">
        <v>802892562</v>
      </c>
      <c r="B7744" t="n">
        <v>1991</v>
      </c>
    </row>
    <row r="7745">
      <c r="A7745" t="n">
        <v>802892760</v>
      </c>
      <c r="B7745" t="n">
        <v>1991</v>
      </c>
    </row>
    <row r="7746">
      <c r="A7746" t="n">
        <v>802892786</v>
      </c>
      <c r="B7746" t="n">
        <v>1991</v>
      </c>
    </row>
    <row r="7747">
      <c r="A7747" t="n">
        <v>802892844</v>
      </c>
      <c r="B7747" t="n">
        <v>1991</v>
      </c>
    </row>
    <row r="7748">
      <c r="A7748" t="n">
        <v>802893040</v>
      </c>
      <c r="B7748" t="n">
        <v>1991</v>
      </c>
    </row>
    <row r="7749">
      <c r="A7749" t="n">
        <v>802893107</v>
      </c>
      <c r="B7749" t="n">
        <v>1990</v>
      </c>
    </row>
    <row r="7750">
      <c r="A7750" t="n">
        <v>802893164</v>
      </c>
      <c r="B7750" t="n">
        <v>1991</v>
      </c>
    </row>
    <row r="7751">
      <c r="A7751" t="n">
        <v>802893255</v>
      </c>
      <c r="B7751" t="n">
        <v>1991</v>
      </c>
    </row>
    <row r="7752">
      <c r="A7752" t="n">
        <v>802893503</v>
      </c>
      <c r="B7752" t="n">
        <v>1991</v>
      </c>
    </row>
    <row r="7753">
      <c r="A7753" t="n">
        <v>802893867</v>
      </c>
      <c r="B7753" t="n">
        <v>1991</v>
      </c>
    </row>
    <row r="7754">
      <c r="A7754" t="n">
        <v>802894121</v>
      </c>
      <c r="B7754" t="n">
        <v>1991</v>
      </c>
    </row>
    <row r="7755">
      <c r="A7755" t="n">
        <v>802894162</v>
      </c>
      <c r="B7755" t="n">
        <v>1991</v>
      </c>
    </row>
    <row r="7756">
      <c r="A7756" t="n">
        <v>802894170</v>
      </c>
      <c r="B7756" t="n">
        <v>1991</v>
      </c>
    </row>
    <row r="7757">
      <c r="A7757" t="n">
        <v>802894196</v>
      </c>
      <c r="B7757" t="n">
        <v>1991</v>
      </c>
    </row>
    <row r="7758">
      <c r="A7758" t="n">
        <v>802894212</v>
      </c>
      <c r="B7758" t="n">
        <v>1991</v>
      </c>
    </row>
    <row r="7759">
      <c r="A7759" t="n">
        <v>802894279</v>
      </c>
      <c r="B7759" t="n">
        <v>1991</v>
      </c>
    </row>
    <row r="7760">
      <c r="A7760" t="n">
        <v>802894352</v>
      </c>
      <c r="B7760" t="n">
        <v>1991</v>
      </c>
    </row>
    <row r="7761">
      <c r="A7761" t="n">
        <v>802894386</v>
      </c>
      <c r="B7761" t="n">
        <v>1991</v>
      </c>
    </row>
    <row r="7762">
      <c r="A7762" t="n">
        <v>802894402</v>
      </c>
      <c r="B7762" t="n">
        <v>1991</v>
      </c>
    </row>
    <row r="7763">
      <c r="A7763" t="n">
        <v>802894592</v>
      </c>
      <c r="B7763" t="n">
        <v>1991</v>
      </c>
    </row>
    <row r="7764">
      <c r="A7764" t="n">
        <v>802894675</v>
      </c>
      <c r="B7764" t="n">
        <v>1991</v>
      </c>
    </row>
    <row r="7765">
      <c r="A7765" t="n">
        <v>802894865</v>
      </c>
      <c r="B7765" t="n">
        <v>1991</v>
      </c>
    </row>
    <row r="7766">
      <c r="A7766" t="n">
        <v>802895011</v>
      </c>
      <c r="B7766" t="n">
        <v>1990</v>
      </c>
    </row>
    <row r="7767">
      <c r="A7767" t="n">
        <v>802895060</v>
      </c>
      <c r="B7767" t="n">
        <v>1990</v>
      </c>
    </row>
    <row r="7768">
      <c r="A7768" t="n">
        <v>802895250</v>
      </c>
      <c r="B7768" t="n">
        <v>1991</v>
      </c>
    </row>
    <row r="7769">
      <c r="A7769" t="n">
        <v>802895763</v>
      </c>
      <c r="B7769" t="n">
        <v>1991</v>
      </c>
    </row>
    <row r="7770">
      <c r="A7770" t="n">
        <v>802895862</v>
      </c>
      <c r="B7770" t="n">
        <v>1990</v>
      </c>
    </row>
    <row r="7771">
      <c r="A7771" t="n">
        <v>802895870</v>
      </c>
      <c r="B7771" t="n">
        <v>1991</v>
      </c>
    </row>
    <row r="7772">
      <c r="A7772" t="n">
        <v>802896183</v>
      </c>
      <c r="B7772" t="n">
        <v>1990</v>
      </c>
    </row>
    <row r="7773">
      <c r="A7773" t="n">
        <v>802896191</v>
      </c>
      <c r="B7773" t="n">
        <v>1991</v>
      </c>
    </row>
    <row r="7774">
      <c r="A7774" t="n">
        <v>802896241</v>
      </c>
      <c r="B7774" t="n">
        <v>1990</v>
      </c>
    </row>
    <row r="7775">
      <c r="A7775" t="n">
        <v>802896464</v>
      </c>
      <c r="B7775" t="n">
        <v>1991</v>
      </c>
    </row>
    <row r="7776">
      <c r="A7776" t="n">
        <v>802896548</v>
      </c>
      <c r="B7776" t="n">
        <v>1991</v>
      </c>
    </row>
    <row r="7777">
      <c r="A7777" t="n">
        <v>802896555</v>
      </c>
      <c r="B7777" t="n">
        <v>1991</v>
      </c>
    </row>
    <row r="7778">
      <c r="A7778" t="n">
        <v>802896563</v>
      </c>
      <c r="B7778" t="n">
        <v>1991</v>
      </c>
    </row>
    <row r="7779">
      <c r="A7779" t="n">
        <v>802896605</v>
      </c>
      <c r="B7779" t="n">
        <v>1991</v>
      </c>
    </row>
    <row r="7780">
      <c r="A7780" t="n">
        <v>802896670</v>
      </c>
      <c r="B7780" t="n">
        <v>1991</v>
      </c>
    </row>
    <row r="7781">
      <c r="A7781" t="n">
        <v>802896712</v>
      </c>
      <c r="B7781" t="n">
        <v>1990</v>
      </c>
    </row>
    <row r="7782">
      <c r="A7782" t="n">
        <v>802896944</v>
      </c>
      <c r="B7782" t="n">
        <v>1990</v>
      </c>
    </row>
    <row r="7783">
      <c r="A7783" t="n">
        <v>802896985</v>
      </c>
      <c r="B7783" t="n">
        <v>1991</v>
      </c>
    </row>
    <row r="7784">
      <c r="A7784" t="n">
        <v>802897017</v>
      </c>
      <c r="B7784" t="n">
        <v>1990</v>
      </c>
    </row>
    <row r="7785">
      <c r="A7785" t="n">
        <v>802897025</v>
      </c>
      <c r="B7785" t="n">
        <v>1990</v>
      </c>
    </row>
    <row r="7786">
      <c r="A7786" t="n">
        <v>802897066</v>
      </c>
      <c r="B7786" t="n">
        <v>1990</v>
      </c>
    </row>
    <row r="7787">
      <c r="A7787" t="n">
        <v>802897702</v>
      </c>
      <c r="B7787" t="n">
        <v>1990</v>
      </c>
    </row>
    <row r="7788">
      <c r="A7788" t="n">
        <v>802897827</v>
      </c>
      <c r="B7788" t="n">
        <v>1990</v>
      </c>
    </row>
    <row r="7789">
      <c r="A7789" t="n">
        <v>802898254</v>
      </c>
      <c r="B7789" t="n">
        <v>1990</v>
      </c>
    </row>
    <row r="7790">
      <c r="A7790" t="n">
        <v>802898387</v>
      </c>
      <c r="B7790" t="n">
        <v>1990</v>
      </c>
    </row>
    <row r="7791">
      <c r="A7791" t="n">
        <v>802898403</v>
      </c>
      <c r="B7791" t="n">
        <v>1990</v>
      </c>
    </row>
    <row r="7792">
      <c r="A7792" t="n">
        <v>802898411</v>
      </c>
      <c r="B7792" t="n">
        <v>1990</v>
      </c>
    </row>
    <row r="7793">
      <c r="A7793" t="n">
        <v>802898718</v>
      </c>
      <c r="B7793" t="n">
        <v>1990</v>
      </c>
    </row>
    <row r="7794">
      <c r="A7794" t="n">
        <v>802898809</v>
      </c>
      <c r="B7794" t="n">
        <v>1990</v>
      </c>
    </row>
    <row r="7795">
      <c r="A7795" t="n">
        <v>802898817</v>
      </c>
      <c r="B7795" t="n">
        <v>1990</v>
      </c>
    </row>
    <row r="7796">
      <c r="A7796" t="n">
        <v>802898825</v>
      </c>
      <c r="B7796" t="n">
        <v>1990</v>
      </c>
    </row>
    <row r="7797">
      <c r="A7797" t="n">
        <v>802898908</v>
      </c>
      <c r="B7797" t="n">
        <v>1990</v>
      </c>
    </row>
    <row r="7798">
      <c r="A7798" t="n">
        <v>802899054</v>
      </c>
      <c r="B7798" t="n">
        <v>1990</v>
      </c>
    </row>
    <row r="7799">
      <c r="A7799" t="n">
        <v>802899096</v>
      </c>
      <c r="B7799" t="n">
        <v>1990</v>
      </c>
    </row>
    <row r="7800">
      <c r="A7800" t="n">
        <v>802899104</v>
      </c>
      <c r="B7800" t="n">
        <v>1990</v>
      </c>
    </row>
    <row r="7801">
      <c r="A7801" t="n">
        <v>802899195</v>
      </c>
      <c r="B7801" t="n">
        <v>1990</v>
      </c>
    </row>
    <row r="7802">
      <c r="A7802" t="n">
        <v>802899229</v>
      </c>
      <c r="B7802" t="n">
        <v>1990</v>
      </c>
    </row>
    <row r="7803">
      <c r="A7803" t="n">
        <v>802899260</v>
      </c>
      <c r="B7803" t="n">
        <v>1990</v>
      </c>
    </row>
    <row r="7804">
      <c r="A7804" t="n">
        <v>802899617</v>
      </c>
      <c r="B7804" t="n">
        <v>1990</v>
      </c>
    </row>
    <row r="7805">
      <c r="A7805" t="n">
        <v>802899690</v>
      </c>
      <c r="B7805" t="n">
        <v>1991</v>
      </c>
    </row>
    <row r="7806">
      <c r="A7806" t="n">
        <v>802900100</v>
      </c>
      <c r="B7806" t="n">
        <v>1991</v>
      </c>
    </row>
    <row r="7807">
      <c r="A7807" t="n">
        <v>802900118</v>
      </c>
      <c r="B7807" t="n">
        <v>1991</v>
      </c>
    </row>
    <row r="7808">
      <c r="A7808" t="n">
        <v>802900126</v>
      </c>
      <c r="B7808" t="n">
        <v>1991</v>
      </c>
    </row>
    <row r="7809">
      <c r="A7809" t="n">
        <v>802900357</v>
      </c>
      <c r="B7809" t="n">
        <v>1991</v>
      </c>
    </row>
    <row r="7810">
      <c r="A7810" t="n">
        <v>802900365</v>
      </c>
      <c r="B7810" t="n">
        <v>1991</v>
      </c>
    </row>
    <row r="7811">
      <c r="A7811" t="n">
        <v>802900431</v>
      </c>
      <c r="B7811" t="n">
        <v>1991</v>
      </c>
    </row>
    <row r="7812">
      <c r="A7812" t="n">
        <v>802900480</v>
      </c>
      <c r="B7812" t="n">
        <v>1991</v>
      </c>
    </row>
    <row r="7813">
      <c r="A7813" t="n">
        <v>802900522</v>
      </c>
      <c r="B7813" t="n">
        <v>1991</v>
      </c>
    </row>
    <row r="7814">
      <c r="A7814" t="n">
        <v>802900530</v>
      </c>
      <c r="B7814" t="n">
        <v>1991</v>
      </c>
    </row>
    <row r="7815">
      <c r="A7815" t="n">
        <v>802900605</v>
      </c>
      <c r="B7815" t="n">
        <v>1991</v>
      </c>
    </row>
    <row r="7816">
      <c r="A7816" t="n">
        <v>802900647</v>
      </c>
      <c r="B7816" t="n">
        <v>1991</v>
      </c>
    </row>
    <row r="7817">
      <c r="A7817" t="n">
        <v>802900696</v>
      </c>
      <c r="B7817" t="n">
        <v>1991</v>
      </c>
    </row>
    <row r="7818">
      <c r="A7818" t="n">
        <v>802900894</v>
      </c>
      <c r="B7818" t="n">
        <v>1991</v>
      </c>
    </row>
    <row r="7819">
      <c r="A7819" t="n">
        <v>802901116</v>
      </c>
      <c r="B7819" t="n">
        <v>1991</v>
      </c>
    </row>
    <row r="7820">
      <c r="A7820" t="n">
        <v>802901132</v>
      </c>
      <c r="B7820" t="n">
        <v>1991</v>
      </c>
    </row>
    <row r="7821">
      <c r="A7821" t="n">
        <v>802901322</v>
      </c>
      <c r="B7821" t="n">
        <v>1991</v>
      </c>
    </row>
    <row r="7822">
      <c r="A7822" t="n">
        <v>802901348</v>
      </c>
      <c r="B7822" t="n">
        <v>1991</v>
      </c>
    </row>
    <row r="7823">
      <c r="A7823" t="n">
        <v>802901785</v>
      </c>
      <c r="B7823" t="n">
        <v>1991</v>
      </c>
    </row>
    <row r="7824">
      <c r="A7824" t="n">
        <v>802901819</v>
      </c>
      <c r="B7824" t="n">
        <v>1992</v>
      </c>
    </row>
    <row r="7825">
      <c r="A7825" t="n">
        <v>802901868</v>
      </c>
      <c r="B7825" t="n">
        <v>1992</v>
      </c>
    </row>
    <row r="7826">
      <c r="A7826" t="n">
        <v>802901876</v>
      </c>
      <c r="B7826" t="n">
        <v>1992</v>
      </c>
    </row>
    <row r="7827">
      <c r="A7827" t="n">
        <v>802902056</v>
      </c>
      <c r="B7827" t="n">
        <v>1991</v>
      </c>
    </row>
    <row r="7828">
      <c r="A7828" t="n">
        <v>802902098</v>
      </c>
      <c r="B7828" t="n">
        <v>1991</v>
      </c>
    </row>
    <row r="7829">
      <c r="A7829" t="n">
        <v>802902130</v>
      </c>
      <c r="B7829" t="n">
        <v>1991</v>
      </c>
    </row>
    <row r="7830">
      <c r="A7830" t="n">
        <v>802902262</v>
      </c>
      <c r="B7830" t="n">
        <v>1991</v>
      </c>
    </row>
    <row r="7831">
      <c r="A7831" t="n">
        <v>802902312</v>
      </c>
      <c r="B7831" t="n">
        <v>1991</v>
      </c>
    </row>
    <row r="7832">
      <c r="A7832" t="n">
        <v>802902411</v>
      </c>
      <c r="B7832" t="n">
        <v>1991</v>
      </c>
    </row>
    <row r="7833">
      <c r="A7833" t="n">
        <v>802902429</v>
      </c>
      <c r="B7833" t="n">
        <v>1991</v>
      </c>
    </row>
    <row r="7834">
      <c r="A7834" t="n">
        <v>802902437</v>
      </c>
      <c r="B7834" t="n">
        <v>1991</v>
      </c>
    </row>
    <row r="7835">
      <c r="A7835" t="n">
        <v>802902445</v>
      </c>
      <c r="B7835" t="n">
        <v>1991</v>
      </c>
    </row>
    <row r="7836">
      <c r="A7836" t="n">
        <v>802902452</v>
      </c>
      <c r="B7836" t="n">
        <v>1991</v>
      </c>
    </row>
    <row r="7837">
      <c r="A7837" t="n">
        <v>802902494</v>
      </c>
      <c r="B7837" t="n">
        <v>1991</v>
      </c>
    </row>
    <row r="7838">
      <c r="A7838" t="n">
        <v>802902551</v>
      </c>
      <c r="B7838" t="n">
        <v>1991</v>
      </c>
    </row>
    <row r="7839">
      <c r="A7839" t="n">
        <v>802902932</v>
      </c>
      <c r="B7839" t="n">
        <v>1991</v>
      </c>
    </row>
    <row r="7840">
      <c r="A7840" t="n">
        <v>802902999</v>
      </c>
      <c r="B7840" t="n">
        <v>1991</v>
      </c>
    </row>
    <row r="7841">
      <c r="A7841" t="n">
        <v>802903187</v>
      </c>
      <c r="B7841" t="n">
        <v>1991</v>
      </c>
    </row>
    <row r="7842">
      <c r="A7842" t="n">
        <v>802903435</v>
      </c>
      <c r="B7842" t="n">
        <v>1991</v>
      </c>
    </row>
    <row r="7843">
      <c r="A7843" t="n">
        <v>802903484</v>
      </c>
      <c r="B7843" t="n">
        <v>1991</v>
      </c>
    </row>
    <row r="7844">
      <c r="A7844" t="n">
        <v>802903666</v>
      </c>
      <c r="B7844" t="n">
        <v>1991</v>
      </c>
    </row>
    <row r="7845">
      <c r="A7845" t="n">
        <v>802903948</v>
      </c>
      <c r="B7845" t="n">
        <v>1991</v>
      </c>
    </row>
    <row r="7846">
      <c r="A7846" t="n">
        <v>802904169</v>
      </c>
      <c r="B7846" t="n">
        <v>1991</v>
      </c>
    </row>
    <row r="7847">
      <c r="A7847" t="n">
        <v>802904490</v>
      </c>
      <c r="B7847" t="n">
        <v>1991</v>
      </c>
    </row>
    <row r="7848">
      <c r="A7848" t="n">
        <v>802904516</v>
      </c>
      <c r="B7848" t="n">
        <v>1991</v>
      </c>
    </row>
    <row r="7849">
      <c r="A7849" t="n">
        <v>802904524</v>
      </c>
      <c r="B7849" t="n">
        <v>1991</v>
      </c>
    </row>
    <row r="7850">
      <c r="A7850" t="n">
        <v>802904623</v>
      </c>
      <c r="B7850" t="n">
        <v>1991</v>
      </c>
    </row>
    <row r="7851">
      <c r="A7851" t="n">
        <v>802904763</v>
      </c>
      <c r="B7851" t="n">
        <v>1991</v>
      </c>
    </row>
    <row r="7852">
      <c r="A7852" t="n">
        <v>802904847</v>
      </c>
      <c r="B7852" t="n">
        <v>1991</v>
      </c>
    </row>
    <row r="7853">
      <c r="A7853" t="n">
        <v>802904854</v>
      </c>
      <c r="B7853" t="n">
        <v>1991</v>
      </c>
    </row>
    <row r="7854">
      <c r="A7854" t="n">
        <v>802904896</v>
      </c>
      <c r="B7854" t="n">
        <v>1991</v>
      </c>
    </row>
    <row r="7855">
      <c r="A7855" t="n">
        <v>802904946</v>
      </c>
      <c r="B7855" t="n">
        <v>1991</v>
      </c>
    </row>
    <row r="7856">
      <c r="A7856" t="n">
        <v>802904961</v>
      </c>
      <c r="B7856" t="n">
        <v>1991</v>
      </c>
    </row>
    <row r="7857">
      <c r="A7857" t="n">
        <v>802904979</v>
      </c>
      <c r="B7857" t="n">
        <v>1991</v>
      </c>
    </row>
    <row r="7858">
      <c r="A7858" t="n">
        <v>802905026</v>
      </c>
      <c r="B7858" t="n">
        <v>1991</v>
      </c>
    </row>
    <row r="7859">
      <c r="A7859" t="n">
        <v>802905109</v>
      </c>
      <c r="B7859" t="n">
        <v>1991</v>
      </c>
    </row>
    <row r="7860">
      <c r="A7860" t="n">
        <v>802905430</v>
      </c>
      <c r="B7860" t="n">
        <v>1991</v>
      </c>
    </row>
    <row r="7861">
      <c r="A7861" t="n">
        <v>802905455</v>
      </c>
      <c r="B7861" t="n">
        <v>1991</v>
      </c>
    </row>
    <row r="7862">
      <c r="A7862" t="n">
        <v>802905463</v>
      </c>
      <c r="B7862" t="n">
        <v>1991</v>
      </c>
    </row>
    <row r="7863">
      <c r="A7863" t="n">
        <v>802905489</v>
      </c>
      <c r="B7863" t="n">
        <v>1991</v>
      </c>
    </row>
    <row r="7864">
      <c r="A7864" t="n">
        <v>802905513</v>
      </c>
      <c r="B7864" t="n">
        <v>1991</v>
      </c>
    </row>
    <row r="7865">
      <c r="A7865" t="n">
        <v>802905539</v>
      </c>
      <c r="B7865" t="n">
        <v>1991</v>
      </c>
    </row>
    <row r="7866">
      <c r="A7866" t="n">
        <v>802905547</v>
      </c>
      <c r="B7866" t="n">
        <v>1991</v>
      </c>
    </row>
    <row r="7867">
      <c r="A7867" t="n">
        <v>802905760</v>
      </c>
      <c r="B7867" t="n">
        <v>1991</v>
      </c>
    </row>
    <row r="7868">
      <c r="A7868" t="n">
        <v>802905810</v>
      </c>
      <c r="B7868" t="n">
        <v>1991</v>
      </c>
    </row>
    <row r="7869">
      <c r="A7869" t="n">
        <v>802905836</v>
      </c>
      <c r="B7869" t="n">
        <v>1991</v>
      </c>
    </row>
    <row r="7870">
      <c r="A7870" t="n">
        <v>802905885</v>
      </c>
      <c r="B7870" t="n">
        <v>1991</v>
      </c>
    </row>
    <row r="7871">
      <c r="A7871" t="n">
        <v>802905992</v>
      </c>
      <c r="B7871" t="n">
        <v>1991</v>
      </c>
    </row>
    <row r="7872">
      <c r="A7872" t="n">
        <v>802906016</v>
      </c>
      <c r="B7872" t="n">
        <v>1991</v>
      </c>
    </row>
    <row r="7873">
      <c r="A7873" t="n">
        <v>802906024</v>
      </c>
      <c r="B7873" t="n">
        <v>1991</v>
      </c>
    </row>
    <row r="7874">
      <c r="A7874" t="n">
        <v>802906040</v>
      </c>
      <c r="B7874" t="n">
        <v>1991</v>
      </c>
    </row>
    <row r="7875">
      <c r="A7875" t="n">
        <v>802906768</v>
      </c>
      <c r="B7875" t="n">
        <v>1991</v>
      </c>
    </row>
    <row r="7876">
      <c r="A7876" t="n">
        <v>802906875</v>
      </c>
      <c r="B7876" t="n">
        <v>1991</v>
      </c>
    </row>
    <row r="7877">
      <c r="A7877" t="n">
        <v>802914218</v>
      </c>
      <c r="B7877" t="n">
        <v>1990</v>
      </c>
    </row>
    <row r="7878">
      <c r="A7878" t="n">
        <v>802914325</v>
      </c>
      <c r="B7878" t="n">
        <v>1990</v>
      </c>
    </row>
    <row r="7879">
      <c r="A7879" t="n">
        <v>802914507</v>
      </c>
      <c r="B7879" t="n">
        <v>1990</v>
      </c>
    </row>
    <row r="7880">
      <c r="A7880" t="n">
        <v>802916718</v>
      </c>
      <c r="B7880" t="n">
        <v>1990</v>
      </c>
    </row>
    <row r="7881">
      <c r="A7881" t="n">
        <v>802917526</v>
      </c>
      <c r="B7881" t="n">
        <v>1991</v>
      </c>
    </row>
    <row r="7882">
      <c r="A7882" t="n">
        <v>802917534</v>
      </c>
      <c r="B7882" t="n">
        <v>1991</v>
      </c>
    </row>
    <row r="7883">
      <c r="A7883" t="n">
        <v>802917559</v>
      </c>
      <c r="B7883" t="n">
        <v>1991</v>
      </c>
    </row>
    <row r="7884">
      <c r="A7884" t="n">
        <v>802917625</v>
      </c>
      <c r="B7884" t="n">
        <v>1991</v>
      </c>
    </row>
    <row r="7885">
      <c r="A7885" t="n">
        <v>802917849</v>
      </c>
      <c r="B7885" t="n">
        <v>1991</v>
      </c>
    </row>
    <row r="7886">
      <c r="A7886" t="n">
        <v>802919852</v>
      </c>
      <c r="B7886" t="n">
        <v>1990</v>
      </c>
    </row>
    <row r="7887">
      <c r="A7887" t="n">
        <v>802919910</v>
      </c>
      <c r="B7887" t="n">
        <v>1991</v>
      </c>
    </row>
    <row r="7888">
      <c r="A7888" t="n">
        <v>802919928</v>
      </c>
      <c r="B7888" t="n">
        <v>1991</v>
      </c>
    </row>
    <row r="7889">
      <c r="A7889" t="n">
        <v>802919977</v>
      </c>
      <c r="B7889" t="n">
        <v>1991</v>
      </c>
    </row>
    <row r="7890">
      <c r="A7890" t="n">
        <v>802920009</v>
      </c>
      <c r="B7890" t="n">
        <v>1991</v>
      </c>
    </row>
    <row r="7891">
      <c r="A7891" t="n">
        <v>802920033</v>
      </c>
      <c r="B7891" t="n">
        <v>1990</v>
      </c>
    </row>
    <row r="7892">
      <c r="A7892" t="n">
        <v>802920355</v>
      </c>
      <c r="B7892" t="n">
        <v>1991</v>
      </c>
    </row>
    <row r="7893">
      <c r="A7893" t="n">
        <v>802920363</v>
      </c>
      <c r="B7893" t="n">
        <v>1991</v>
      </c>
    </row>
    <row r="7894">
      <c r="A7894" t="n">
        <v>802920421</v>
      </c>
      <c r="B7894" t="n">
        <v>1991</v>
      </c>
    </row>
    <row r="7895">
      <c r="A7895" t="n">
        <v>802920504</v>
      </c>
      <c r="B7895" t="n">
        <v>1991</v>
      </c>
    </row>
    <row r="7896">
      <c r="A7896" t="n">
        <v>802920546</v>
      </c>
      <c r="B7896" t="n">
        <v>1991</v>
      </c>
    </row>
    <row r="7897">
      <c r="A7897" t="n">
        <v>802920561</v>
      </c>
      <c r="B7897" t="n">
        <v>1991</v>
      </c>
    </row>
    <row r="7898">
      <c r="A7898" t="n">
        <v>802920728</v>
      </c>
      <c r="B7898" t="n">
        <v>1991</v>
      </c>
    </row>
    <row r="7899">
      <c r="A7899" t="n">
        <v>802920736</v>
      </c>
      <c r="B7899" t="n">
        <v>1991</v>
      </c>
    </row>
    <row r="7900">
      <c r="A7900" t="n">
        <v>802920777</v>
      </c>
      <c r="B7900" t="n">
        <v>1991</v>
      </c>
    </row>
    <row r="7901">
      <c r="A7901" t="n">
        <v>802920876</v>
      </c>
      <c r="B7901" t="n">
        <v>1990</v>
      </c>
    </row>
    <row r="7902">
      <c r="A7902" t="n">
        <v>802920892</v>
      </c>
      <c r="B7902" t="n">
        <v>1990</v>
      </c>
    </row>
    <row r="7903">
      <c r="A7903" t="n">
        <v>802920900</v>
      </c>
      <c r="B7903" t="n">
        <v>1990</v>
      </c>
    </row>
    <row r="7904">
      <c r="A7904" t="n">
        <v>802922385</v>
      </c>
      <c r="B7904" t="n">
        <v>1991</v>
      </c>
    </row>
    <row r="7905">
      <c r="A7905" t="n">
        <v>802922484</v>
      </c>
      <c r="B7905" t="n">
        <v>1991</v>
      </c>
    </row>
    <row r="7906">
      <c r="A7906" t="n">
        <v>802922500</v>
      </c>
      <c r="B7906" t="n">
        <v>1991</v>
      </c>
    </row>
    <row r="7907">
      <c r="A7907" t="n">
        <v>802922815</v>
      </c>
      <c r="B7907" t="n">
        <v>1991</v>
      </c>
    </row>
    <row r="7908">
      <c r="A7908" t="n">
        <v>802923060</v>
      </c>
      <c r="B7908" t="n">
        <v>1991</v>
      </c>
    </row>
    <row r="7909">
      <c r="A7909" t="n">
        <v>802923136</v>
      </c>
      <c r="B7909" t="n">
        <v>1991</v>
      </c>
    </row>
    <row r="7910">
      <c r="A7910" t="n">
        <v>802923185</v>
      </c>
      <c r="B7910" t="n">
        <v>1991</v>
      </c>
    </row>
    <row r="7911">
      <c r="A7911" t="n">
        <v>802923284</v>
      </c>
      <c r="B7911" t="n">
        <v>1991</v>
      </c>
    </row>
    <row r="7912">
      <c r="A7912" t="n">
        <v>802923391</v>
      </c>
      <c r="B7912" t="n">
        <v>1991</v>
      </c>
    </row>
    <row r="7913">
      <c r="A7913" t="n">
        <v>802923425</v>
      </c>
      <c r="B7913" t="n">
        <v>1991</v>
      </c>
    </row>
    <row r="7914">
      <c r="A7914" t="n">
        <v>802923656</v>
      </c>
      <c r="B7914" t="n">
        <v>1990</v>
      </c>
    </row>
    <row r="7915">
      <c r="A7915" t="n">
        <v>802923714</v>
      </c>
      <c r="B7915" t="n">
        <v>1991</v>
      </c>
    </row>
    <row r="7916">
      <c r="A7916" t="n">
        <v>802923870</v>
      </c>
      <c r="B7916" t="n">
        <v>1991</v>
      </c>
    </row>
    <row r="7917">
      <c r="A7917" t="n">
        <v>802924043</v>
      </c>
      <c r="B7917" t="n">
        <v>1991</v>
      </c>
    </row>
    <row r="7918">
      <c r="A7918" t="n">
        <v>802924399</v>
      </c>
      <c r="B7918" t="n">
        <v>1991</v>
      </c>
    </row>
    <row r="7919">
      <c r="A7919" t="n">
        <v>802924589</v>
      </c>
      <c r="B7919" t="n">
        <v>1991</v>
      </c>
    </row>
    <row r="7920">
      <c r="A7920" t="n">
        <v>802925040</v>
      </c>
      <c r="B7920" t="n">
        <v>1991</v>
      </c>
    </row>
    <row r="7921">
      <c r="A7921" t="n">
        <v>802925263</v>
      </c>
      <c r="B7921" t="n">
        <v>1991</v>
      </c>
    </row>
    <row r="7922">
      <c r="A7922" t="n">
        <v>802925438</v>
      </c>
      <c r="B7922" t="n">
        <v>1991</v>
      </c>
    </row>
    <row r="7923">
      <c r="A7923" t="n">
        <v>802925461</v>
      </c>
      <c r="B7923" t="n">
        <v>1991</v>
      </c>
    </row>
    <row r="7924">
      <c r="A7924" t="n">
        <v>802925487</v>
      </c>
      <c r="B7924" t="n">
        <v>1991</v>
      </c>
    </row>
    <row r="7925">
      <c r="A7925" t="n">
        <v>802925552</v>
      </c>
      <c r="B7925" t="n">
        <v>1991</v>
      </c>
    </row>
    <row r="7926">
      <c r="A7926" t="n">
        <v>802925578</v>
      </c>
      <c r="B7926" t="n">
        <v>1991</v>
      </c>
    </row>
    <row r="7927">
      <c r="A7927" t="n">
        <v>802926295</v>
      </c>
      <c r="B7927" t="n">
        <v>1991</v>
      </c>
    </row>
    <row r="7928">
      <c r="A7928" t="n">
        <v>802926303</v>
      </c>
      <c r="B7928" t="n">
        <v>1991</v>
      </c>
    </row>
    <row r="7929">
      <c r="A7929" t="n">
        <v>802926535</v>
      </c>
      <c r="B7929" t="n">
        <v>1991</v>
      </c>
    </row>
    <row r="7930">
      <c r="A7930" t="n">
        <v>802926907</v>
      </c>
      <c r="B7930" t="n">
        <v>1991</v>
      </c>
    </row>
    <row r="7931">
      <c r="A7931" t="n">
        <v>802927327</v>
      </c>
      <c r="B7931" t="n">
        <v>1991</v>
      </c>
    </row>
    <row r="7932">
      <c r="A7932" t="n">
        <v>802927681</v>
      </c>
      <c r="B7932" t="n">
        <v>1991</v>
      </c>
    </row>
    <row r="7933">
      <c r="A7933" t="n">
        <v>802927699</v>
      </c>
      <c r="B7933" t="n">
        <v>1991</v>
      </c>
    </row>
    <row r="7934">
      <c r="A7934" t="n">
        <v>802927715</v>
      </c>
      <c r="B7934" t="n">
        <v>1991</v>
      </c>
    </row>
    <row r="7935">
      <c r="A7935" t="n">
        <v>802927731</v>
      </c>
      <c r="B7935" t="n">
        <v>1991</v>
      </c>
    </row>
    <row r="7936">
      <c r="A7936" t="n">
        <v>802927749</v>
      </c>
      <c r="B7936" t="n">
        <v>1991</v>
      </c>
    </row>
    <row r="7937">
      <c r="A7937" t="n">
        <v>802927798</v>
      </c>
      <c r="B7937" t="n">
        <v>1991</v>
      </c>
    </row>
    <row r="7938">
      <c r="A7938" t="n">
        <v>802927905</v>
      </c>
      <c r="B7938" t="n">
        <v>1991</v>
      </c>
    </row>
    <row r="7939">
      <c r="A7939" t="n">
        <v>802927921</v>
      </c>
      <c r="B7939" t="n">
        <v>1991</v>
      </c>
    </row>
    <row r="7940">
      <c r="A7940" t="n">
        <v>802927939</v>
      </c>
      <c r="B7940" t="n">
        <v>1991</v>
      </c>
    </row>
    <row r="7941">
      <c r="A7941" t="n">
        <v>802927970</v>
      </c>
      <c r="B7941" t="n">
        <v>1991</v>
      </c>
    </row>
    <row r="7942">
      <c r="A7942" t="n">
        <v>802928002</v>
      </c>
      <c r="B7942" t="n">
        <v>1991</v>
      </c>
    </row>
    <row r="7943">
      <c r="A7943" t="n">
        <v>802928051</v>
      </c>
      <c r="B7943" t="n">
        <v>1991</v>
      </c>
    </row>
    <row r="7944">
      <c r="A7944" t="n">
        <v>802928069</v>
      </c>
      <c r="B7944" t="n">
        <v>1991</v>
      </c>
    </row>
    <row r="7945">
      <c r="A7945" t="n">
        <v>802928150</v>
      </c>
      <c r="B7945" t="n">
        <v>1991</v>
      </c>
    </row>
    <row r="7946">
      <c r="A7946" t="n">
        <v>802928168</v>
      </c>
      <c r="B7946" t="n">
        <v>1991</v>
      </c>
    </row>
    <row r="7947">
      <c r="A7947" t="n">
        <v>802928267</v>
      </c>
      <c r="B7947" t="n">
        <v>1991</v>
      </c>
    </row>
    <row r="7948">
      <c r="A7948" t="n">
        <v>802928291</v>
      </c>
      <c r="B7948" t="n">
        <v>1991</v>
      </c>
    </row>
    <row r="7949">
      <c r="A7949" t="n">
        <v>802929208</v>
      </c>
      <c r="B7949" t="n">
        <v>1991</v>
      </c>
    </row>
    <row r="7950">
      <c r="A7950" t="n">
        <v>802929232</v>
      </c>
      <c r="B7950" t="n">
        <v>1991</v>
      </c>
    </row>
    <row r="7951">
      <c r="A7951" t="n">
        <v>802929323</v>
      </c>
      <c r="B7951" t="n">
        <v>1991</v>
      </c>
    </row>
    <row r="7952">
      <c r="A7952" t="n">
        <v>802929455</v>
      </c>
      <c r="B7952" t="n">
        <v>1991</v>
      </c>
    </row>
    <row r="7953">
      <c r="A7953" t="n">
        <v>802929828</v>
      </c>
      <c r="B7953" t="n">
        <v>1991</v>
      </c>
    </row>
    <row r="7954">
      <c r="A7954" t="n">
        <v>802929976</v>
      </c>
      <c r="B7954" t="n">
        <v>1991</v>
      </c>
    </row>
    <row r="7955">
      <c r="A7955" t="n">
        <v>802930479</v>
      </c>
      <c r="B7955" t="n">
        <v>1991</v>
      </c>
    </row>
    <row r="7956">
      <c r="A7956" t="n">
        <v>802930495</v>
      </c>
      <c r="B7956" t="n">
        <v>1991</v>
      </c>
    </row>
    <row r="7957">
      <c r="A7957" t="n">
        <v>802930651</v>
      </c>
      <c r="B7957" t="n">
        <v>1991</v>
      </c>
    </row>
    <row r="7958">
      <c r="A7958" t="n">
        <v>802930982</v>
      </c>
      <c r="B7958" t="n">
        <v>1991</v>
      </c>
    </row>
    <row r="7959">
      <c r="A7959" t="n">
        <v>802931006</v>
      </c>
      <c r="B7959" t="n">
        <v>1991</v>
      </c>
    </row>
    <row r="7960">
      <c r="A7960" t="n">
        <v>802931162</v>
      </c>
      <c r="B7960" t="n">
        <v>1991</v>
      </c>
    </row>
    <row r="7961">
      <c r="A7961" t="n">
        <v>802931311</v>
      </c>
      <c r="B7961" t="n">
        <v>1991</v>
      </c>
    </row>
    <row r="7962">
      <c r="A7962" t="n">
        <v>802931360</v>
      </c>
      <c r="B7962" t="n">
        <v>1991</v>
      </c>
    </row>
    <row r="7963">
      <c r="A7963" t="n">
        <v>802931410</v>
      </c>
      <c r="B7963" t="n">
        <v>1991</v>
      </c>
    </row>
    <row r="7964">
      <c r="A7964" t="n">
        <v>802931519</v>
      </c>
      <c r="B7964" t="n">
        <v>1991</v>
      </c>
    </row>
    <row r="7965">
      <c r="A7965" t="n">
        <v>802931543</v>
      </c>
      <c r="B7965" t="n">
        <v>1991</v>
      </c>
    </row>
    <row r="7966">
      <c r="A7966" t="n">
        <v>802932210</v>
      </c>
      <c r="B7966" t="n">
        <v>1992</v>
      </c>
    </row>
    <row r="7967">
      <c r="A7967" t="n">
        <v>802932756</v>
      </c>
      <c r="B7967" t="n">
        <v>1991</v>
      </c>
    </row>
    <row r="7968">
      <c r="A7968" t="n">
        <v>802933440</v>
      </c>
      <c r="B7968" t="n">
        <v>1991</v>
      </c>
    </row>
    <row r="7969">
      <c r="A7969" t="n">
        <v>802933473</v>
      </c>
      <c r="B7969" t="n">
        <v>1991</v>
      </c>
    </row>
    <row r="7970">
      <c r="A7970" t="n">
        <v>802933531</v>
      </c>
      <c r="B7970" t="n">
        <v>1991</v>
      </c>
    </row>
    <row r="7971">
      <c r="A7971" t="n">
        <v>802933580</v>
      </c>
      <c r="B7971" t="n">
        <v>1991</v>
      </c>
    </row>
    <row r="7972">
      <c r="A7972" t="n">
        <v>802933648</v>
      </c>
      <c r="B7972" t="n">
        <v>1991</v>
      </c>
    </row>
    <row r="7973">
      <c r="A7973" t="n">
        <v>802933705</v>
      </c>
      <c r="B7973" t="n">
        <v>1991</v>
      </c>
    </row>
    <row r="7974">
      <c r="A7974" t="n">
        <v>802933739</v>
      </c>
      <c r="B7974" t="n">
        <v>1991</v>
      </c>
    </row>
    <row r="7975">
      <c r="A7975" t="n">
        <v>802933770</v>
      </c>
      <c r="B7975" t="n">
        <v>1991</v>
      </c>
    </row>
    <row r="7976">
      <c r="A7976" t="n">
        <v>802933804</v>
      </c>
      <c r="B7976" t="n">
        <v>1991</v>
      </c>
    </row>
    <row r="7977">
      <c r="A7977" t="n">
        <v>802934034</v>
      </c>
      <c r="B7977" t="n">
        <v>1991</v>
      </c>
    </row>
    <row r="7978">
      <c r="A7978" t="n">
        <v>802934406</v>
      </c>
      <c r="B7978" t="n">
        <v>1991</v>
      </c>
    </row>
    <row r="7979">
      <c r="A7979" t="n">
        <v>802934430</v>
      </c>
      <c r="B7979" t="n">
        <v>1991</v>
      </c>
    </row>
    <row r="7980">
      <c r="A7980" t="n">
        <v>802934497</v>
      </c>
      <c r="B7980" t="n">
        <v>1991</v>
      </c>
    </row>
    <row r="7981">
      <c r="A7981" t="n">
        <v>802934539</v>
      </c>
      <c r="B7981" t="n">
        <v>1991</v>
      </c>
    </row>
    <row r="7982">
      <c r="A7982" t="n">
        <v>802934547</v>
      </c>
      <c r="B7982" t="n">
        <v>1991</v>
      </c>
    </row>
    <row r="7983">
      <c r="A7983" t="n">
        <v>802934646</v>
      </c>
      <c r="B7983" t="n">
        <v>1991</v>
      </c>
    </row>
    <row r="7984">
      <c r="A7984" t="n">
        <v>802934653</v>
      </c>
      <c r="B7984" t="n">
        <v>1991</v>
      </c>
    </row>
    <row r="7985">
      <c r="A7985" t="n">
        <v>802934695</v>
      </c>
      <c r="B7985" t="n">
        <v>1991</v>
      </c>
    </row>
    <row r="7986">
      <c r="A7986" t="n">
        <v>802934711</v>
      </c>
      <c r="B7986" t="n">
        <v>1991</v>
      </c>
    </row>
    <row r="7987">
      <c r="A7987" t="n">
        <v>802934786</v>
      </c>
      <c r="B7987" t="n">
        <v>1991</v>
      </c>
    </row>
    <row r="7988">
      <c r="A7988" t="n">
        <v>802935023</v>
      </c>
      <c r="B7988" t="n">
        <v>1991</v>
      </c>
    </row>
    <row r="7989">
      <c r="A7989" t="n">
        <v>802935452</v>
      </c>
      <c r="B7989" t="n">
        <v>1991</v>
      </c>
    </row>
    <row r="7990">
      <c r="A7990" t="n">
        <v>802935536</v>
      </c>
      <c r="B7990" t="n">
        <v>1991</v>
      </c>
    </row>
    <row r="7991">
      <c r="A7991" t="n">
        <v>802935551</v>
      </c>
      <c r="B7991" t="n">
        <v>1991</v>
      </c>
    </row>
    <row r="7992">
      <c r="A7992" t="n">
        <v>802935569</v>
      </c>
      <c r="B7992" t="n">
        <v>1991</v>
      </c>
    </row>
    <row r="7993">
      <c r="A7993" t="n">
        <v>802935577</v>
      </c>
      <c r="B7993" t="n">
        <v>1991</v>
      </c>
    </row>
    <row r="7994">
      <c r="A7994" t="n">
        <v>802935668</v>
      </c>
      <c r="B7994" t="n">
        <v>1991</v>
      </c>
    </row>
    <row r="7995">
      <c r="A7995" t="n">
        <v>802935676</v>
      </c>
      <c r="B7995" t="n">
        <v>1991</v>
      </c>
    </row>
    <row r="7996">
      <c r="A7996" t="n">
        <v>802936013</v>
      </c>
      <c r="B7996" t="n">
        <v>1991</v>
      </c>
    </row>
    <row r="7997">
      <c r="A7997" t="n">
        <v>802936039</v>
      </c>
      <c r="B7997" t="n">
        <v>1991</v>
      </c>
    </row>
    <row r="7998">
      <c r="A7998" t="n">
        <v>802936179</v>
      </c>
      <c r="B7998" t="n">
        <v>1991</v>
      </c>
    </row>
    <row r="7999">
      <c r="A7999" t="n">
        <v>802936229</v>
      </c>
      <c r="B7999" t="n">
        <v>1991</v>
      </c>
    </row>
    <row r="8000">
      <c r="A8000" t="n">
        <v>802936237</v>
      </c>
      <c r="B8000" t="n">
        <v>1991</v>
      </c>
    </row>
    <row r="8001">
      <c r="A8001" t="n">
        <v>802936302</v>
      </c>
      <c r="B8001" t="n">
        <v>1991</v>
      </c>
    </row>
    <row r="8002">
      <c r="A8002" t="n">
        <v>802936385</v>
      </c>
      <c r="B8002" t="n">
        <v>1991</v>
      </c>
    </row>
    <row r="8003">
      <c r="A8003" t="n">
        <v>802936427</v>
      </c>
      <c r="B8003" t="n">
        <v>1991</v>
      </c>
    </row>
    <row r="8004">
      <c r="A8004" t="n">
        <v>802936443</v>
      </c>
      <c r="B8004" t="n">
        <v>1991</v>
      </c>
    </row>
    <row r="8005">
      <c r="A8005" t="n">
        <v>802936492</v>
      </c>
      <c r="B8005" t="n">
        <v>1991</v>
      </c>
    </row>
    <row r="8006">
      <c r="A8006" t="n">
        <v>802936518</v>
      </c>
      <c r="B8006" t="n">
        <v>1991</v>
      </c>
    </row>
    <row r="8007">
      <c r="A8007" t="n">
        <v>802936625</v>
      </c>
      <c r="B8007" t="n">
        <v>1991</v>
      </c>
    </row>
    <row r="8008">
      <c r="A8008" t="n">
        <v>802936864</v>
      </c>
      <c r="B8008" t="n">
        <v>1991</v>
      </c>
    </row>
    <row r="8009">
      <c r="A8009" t="n">
        <v>802936880</v>
      </c>
      <c r="B8009" t="n">
        <v>1991</v>
      </c>
    </row>
    <row r="8010">
      <c r="A8010" t="n">
        <v>802936898</v>
      </c>
      <c r="B8010" t="n">
        <v>1991</v>
      </c>
    </row>
    <row r="8011">
      <c r="A8011" t="n">
        <v>802936922</v>
      </c>
      <c r="B8011" t="n">
        <v>1991</v>
      </c>
    </row>
    <row r="8012">
      <c r="A8012" t="n">
        <v>802936989</v>
      </c>
      <c r="B8012" t="n">
        <v>1991</v>
      </c>
    </row>
    <row r="8013">
      <c r="A8013" t="n">
        <v>802937102</v>
      </c>
      <c r="B8013" t="n">
        <v>1991</v>
      </c>
    </row>
    <row r="8014">
      <c r="A8014" t="n">
        <v>802937128</v>
      </c>
      <c r="B8014" t="n">
        <v>1991</v>
      </c>
    </row>
    <row r="8015">
      <c r="A8015" t="n">
        <v>802937284</v>
      </c>
      <c r="B8015" t="n">
        <v>1991</v>
      </c>
    </row>
    <row r="8016">
      <c r="A8016" t="n">
        <v>802937342</v>
      </c>
      <c r="B8016" t="n">
        <v>1991</v>
      </c>
    </row>
    <row r="8017">
      <c r="A8017" t="n">
        <v>802937359</v>
      </c>
      <c r="B8017" t="n">
        <v>1991</v>
      </c>
    </row>
    <row r="8018">
      <c r="A8018" t="n">
        <v>802937623</v>
      </c>
      <c r="B8018" t="n">
        <v>1991</v>
      </c>
    </row>
    <row r="8019">
      <c r="A8019" t="n">
        <v>802937805</v>
      </c>
      <c r="B8019" t="n">
        <v>1991</v>
      </c>
    </row>
    <row r="8020">
      <c r="A8020" t="n">
        <v>802937821</v>
      </c>
      <c r="B8020" t="n">
        <v>1991</v>
      </c>
    </row>
    <row r="8021">
      <c r="A8021" t="n">
        <v>802937987</v>
      </c>
      <c r="B8021" t="n">
        <v>1990</v>
      </c>
    </row>
    <row r="8022">
      <c r="A8022" t="n">
        <v>802938001</v>
      </c>
      <c r="B8022" t="n">
        <v>1991</v>
      </c>
    </row>
    <row r="8023">
      <c r="A8023" t="n">
        <v>802938043</v>
      </c>
      <c r="B8023" t="n">
        <v>1991</v>
      </c>
    </row>
    <row r="8024">
      <c r="A8024" t="n">
        <v>802938142</v>
      </c>
      <c r="B8024" t="n">
        <v>1991</v>
      </c>
    </row>
    <row r="8025">
      <c r="A8025" t="n">
        <v>802938332</v>
      </c>
      <c r="B8025" t="n">
        <v>1991</v>
      </c>
    </row>
    <row r="8026">
      <c r="A8026" t="n">
        <v>802938357</v>
      </c>
      <c r="B8026" t="n">
        <v>1991</v>
      </c>
    </row>
    <row r="8027">
      <c r="A8027" t="n">
        <v>802938381</v>
      </c>
      <c r="B8027" t="n">
        <v>1991</v>
      </c>
    </row>
    <row r="8028">
      <c r="A8028" t="n">
        <v>802938423</v>
      </c>
      <c r="B8028" t="n">
        <v>1991</v>
      </c>
    </row>
    <row r="8029">
      <c r="A8029" t="n">
        <v>802938464</v>
      </c>
      <c r="B8029" t="n">
        <v>1991</v>
      </c>
    </row>
    <row r="8030">
      <c r="A8030" t="n">
        <v>802938746</v>
      </c>
      <c r="B8030" t="n">
        <v>1991</v>
      </c>
    </row>
    <row r="8031">
      <c r="A8031" t="n">
        <v>802938779</v>
      </c>
      <c r="B8031" t="n">
        <v>1991</v>
      </c>
    </row>
    <row r="8032">
      <c r="A8032" t="n">
        <v>802938845</v>
      </c>
      <c r="B8032" t="n">
        <v>1991</v>
      </c>
    </row>
    <row r="8033">
      <c r="A8033" t="n">
        <v>802938886</v>
      </c>
      <c r="B8033" t="n">
        <v>1991</v>
      </c>
    </row>
    <row r="8034">
      <c r="A8034" t="n">
        <v>802939173</v>
      </c>
      <c r="B8034" t="n">
        <v>1991</v>
      </c>
    </row>
    <row r="8035">
      <c r="A8035" t="n">
        <v>802939801</v>
      </c>
      <c r="B8035" t="n">
        <v>1991</v>
      </c>
    </row>
    <row r="8036">
      <c r="A8036" t="n">
        <v>802939819</v>
      </c>
      <c r="B8036" t="n">
        <v>1991</v>
      </c>
    </row>
    <row r="8037">
      <c r="A8037" t="n">
        <v>802939835</v>
      </c>
      <c r="B8037" t="n">
        <v>1991</v>
      </c>
    </row>
    <row r="8038">
      <c r="A8038" t="n">
        <v>802940023</v>
      </c>
      <c r="B8038" t="n">
        <v>1991</v>
      </c>
    </row>
    <row r="8039">
      <c r="A8039" t="n">
        <v>802940536</v>
      </c>
      <c r="B8039" t="n">
        <v>1991</v>
      </c>
    </row>
    <row r="8040">
      <c r="A8040" t="n">
        <v>802940627</v>
      </c>
      <c r="B8040" t="n">
        <v>1991</v>
      </c>
    </row>
    <row r="8041">
      <c r="A8041" t="n">
        <v>802940643</v>
      </c>
      <c r="B8041" t="n">
        <v>1991</v>
      </c>
    </row>
    <row r="8042">
      <c r="A8042" t="n">
        <v>802941328</v>
      </c>
      <c r="B8042" t="n">
        <v>1991</v>
      </c>
    </row>
    <row r="8043">
      <c r="A8043" t="n">
        <v>802941443</v>
      </c>
      <c r="B8043" t="n">
        <v>1991</v>
      </c>
    </row>
    <row r="8044">
      <c r="A8044" t="n">
        <v>802941476</v>
      </c>
      <c r="B8044" t="n">
        <v>1991</v>
      </c>
    </row>
    <row r="8045">
      <c r="A8045" t="n">
        <v>802941708</v>
      </c>
      <c r="B8045" t="n">
        <v>1991</v>
      </c>
    </row>
    <row r="8046">
      <c r="A8046" t="n">
        <v>802941724</v>
      </c>
      <c r="B8046" t="n">
        <v>1991</v>
      </c>
    </row>
    <row r="8047">
      <c r="A8047" t="n">
        <v>802941906</v>
      </c>
      <c r="B8047" t="n">
        <v>1991</v>
      </c>
    </row>
    <row r="8048">
      <c r="A8048" t="n">
        <v>802941997</v>
      </c>
      <c r="B8048" t="n">
        <v>1991</v>
      </c>
    </row>
    <row r="8049">
      <c r="A8049" t="n">
        <v>802942029</v>
      </c>
      <c r="B8049" t="n">
        <v>1991</v>
      </c>
    </row>
    <row r="8050">
      <c r="A8050" t="n">
        <v>802942060</v>
      </c>
      <c r="B8050" t="n">
        <v>1991</v>
      </c>
    </row>
    <row r="8051">
      <c r="A8051" t="n">
        <v>802942110</v>
      </c>
      <c r="B8051" t="n">
        <v>1991</v>
      </c>
    </row>
    <row r="8052">
      <c r="A8052" t="n">
        <v>802942144</v>
      </c>
      <c r="B8052" t="n">
        <v>1991</v>
      </c>
    </row>
    <row r="8053">
      <c r="A8053" t="n">
        <v>802942235</v>
      </c>
      <c r="B8053" t="n">
        <v>1991</v>
      </c>
    </row>
    <row r="8054">
      <c r="A8054" t="n">
        <v>802942268</v>
      </c>
      <c r="B8054" t="n">
        <v>1991</v>
      </c>
    </row>
    <row r="8055">
      <c r="A8055" t="n">
        <v>802942458</v>
      </c>
      <c r="B8055" t="n">
        <v>1991</v>
      </c>
    </row>
    <row r="8056">
      <c r="A8056" t="n">
        <v>802942607</v>
      </c>
      <c r="B8056" t="n">
        <v>1991</v>
      </c>
    </row>
    <row r="8057">
      <c r="A8057" t="n">
        <v>802942649</v>
      </c>
      <c r="B8057" t="n">
        <v>1991</v>
      </c>
    </row>
    <row r="8058">
      <c r="A8058" t="n">
        <v>802942722</v>
      </c>
      <c r="B8058" t="n">
        <v>1991</v>
      </c>
    </row>
    <row r="8059">
      <c r="A8059" t="n">
        <v>802942748</v>
      </c>
      <c r="B8059" t="n">
        <v>1991</v>
      </c>
    </row>
    <row r="8060">
      <c r="A8060" t="n">
        <v>802942896</v>
      </c>
      <c r="B8060" t="n">
        <v>1991</v>
      </c>
    </row>
    <row r="8061">
      <c r="A8061" t="n">
        <v>802943076</v>
      </c>
      <c r="B8061" t="n">
        <v>1991</v>
      </c>
    </row>
    <row r="8062">
      <c r="A8062" t="n">
        <v>802943175</v>
      </c>
      <c r="B8062" t="n">
        <v>1991</v>
      </c>
    </row>
    <row r="8063">
      <c r="A8063" t="n">
        <v>802943761</v>
      </c>
      <c r="B8063" t="n">
        <v>1991</v>
      </c>
    </row>
    <row r="8064">
      <c r="A8064" t="n">
        <v>802943787</v>
      </c>
      <c r="B8064" t="n">
        <v>1991</v>
      </c>
    </row>
    <row r="8065">
      <c r="A8065" t="n">
        <v>802944025</v>
      </c>
      <c r="B8065" t="n">
        <v>1991</v>
      </c>
    </row>
    <row r="8066">
      <c r="A8066" t="n">
        <v>802944074</v>
      </c>
      <c r="B8066" t="n">
        <v>1991</v>
      </c>
    </row>
    <row r="8067">
      <c r="A8067" t="n">
        <v>802944082</v>
      </c>
      <c r="B8067" t="n">
        <v>1990</v>
      </c>
    </row>
    <row r="8068">
      <c r="A8068" t="n">
        <v>802944215</v>
      </c>
      <c r="B8068" t="n">
        <v>1991</v>
      </c>
    </row>
    <row r="8069">
      <c r="A8069" t="n">
        <v>802947606</v>
      </c>
      <c r="B8069" t="n">
        <v>1990</v>
      </c>
    </row>
    <row r="8070">
      <c r="A8070" t="n">
        <v>802947705</v>
      </c>
      <c r="B8070" t="n">
        <v>1991</v>
      </c>
    </row>
    <row r="8071">
      <c r="A8071" t="n">
        <v>802947903</v>
      </c>
      <c r="B8071" t="n">
        <v>1991</v>
      </c>
    </row>
    <row r="8072">
      <c r="A8072" t="n">
        <v>802947911</v>
      </c>
      <c r="B8072" t="n">
        <v>1991</v>
      </c>
    </row>
    <row r="8073">
      <c r="A8073" t="n">
        <v>802947937</v>
      </c>
      <c r="B8073" t="n">
        <v>1991</v>
      </c>
    </row>
    <row r="8074">
      <c r="A8074" t="n">
        <v>802947945</v>
      </c>
      <c r="B8074" t="n">
        <v>1991</v>
      </c>
    </row>
    <row r="8075">
      <c r="A8075" t="n">
        <v>802947952</v>
      </c>
      <c r="B8075" t="n">
        <v>1991</v>
      </c>
    </row>
    <row r="8076">
      <c r="A8076" t="n">
        <v>802948083</v>
      </c>
      <c r="B8076" t="n">
        <v>1991</v>
      </c>
    </row>
    <row r="8077">
      <c r="A8077" t="n">
        <v>802948117</v>
      </c>
      <c r="B8077" t="n">
        <v>1991</v>
      </c>
    </row>
    <row r="8078">
      <c r="A8078" t="n">
        <v>802948125</v>
      </c>
      <c r="B8078" t="n">
        <v>1991</v>
      </c>
    </row>
    <row r="8079">
      <c r="A8079" t="n">
        <v>802948158</v>
      </c>
      <c r="B8079" t="n">
        <v>1991</v>
      </c>
    </row>
    <row r="8080">
      <c r="A8080" t="n">
        <v>802948224</v>
      </c>
      <c r="B8080" t="n">
        <v>1990</v>
      </c>
    </row>
    <row r="8081">
      <c r="A8081" t="n">
        <v>802948331</v>
      </c>
      <c r="B8081" t="n">
        <v>1991</v>
      </c>
    </row>
    <row r="8082">
      <c r="A8082" t="n">
        <v>802948661</v>
      </c>
      <c r="B8082" t="n">
        <v>1991</v>
      </c>
    </row>
    <row r="8083">
      <c r="A8083" t="n">
        <v>802948935</v>
      </c>
      <c r="B8083" t="n">
        <v>1991</v>
      </c>
    </row>
    <row r="8084">
      <c r="A8084" t="n">
        <v>802950311</v>
      </c>
      <c r="B8084" t="n">
        <v>1991</v>
      </c>
    </row>
    <row r="8085">
      <c r="A8085" t="n">
        <v>802950550</v>
      </c>
      <c r="B8085" t="n">
        <v>1991</v>
      </c>
    </row>
    <row r="8086">
      <c r="A8086" t="n">
        <v>802950667</v>
      </c>
      <c r="B8086" t="n">
        <v>1991</v>
      </c>
    </row>
    <row r="8087">
      <c r="A8087" t="n">
        <v>802950733</v>
      </c>
      <c r="B8087" t="n">
        <v>1991</v>
      </c>
    </row>
    <row r="8088">
      <c r="A8088" t="n">
        <v>802953398</v>
      </c>
      <c r="B8088" t="n">
        <v>1991</v>
      </c>
    </row>
    <row r="8089">
      <c r="A8089" t="n">
        <v>802959320</v>
      </c>
      <c r="B8089" t="n">
        <v>1991</v>
      </c>
    </row>
    <row r="8090">
      <c r="A8090" t="n">
        <v>802959734</v>
      </c>
      <c r="B8090" t="n">
        <v>1992</v>
      </c>
    </row>
    <row r="8091">
      <c r="A8091" t="n">
        <v>802959775</v>
      </c>
      <c r="B8091" t="n">
        <v>1992</v>
      </c>
    </row>
    <row r="8092">
      <c r="A8092" t="n">
        <v>802959981</v>
      </c>
      <c r="B8092" t="n">
        <v>1991</v>
      </c>
    </row>
    <row r="8093">
      <c r="A8093" t="n">
        <v>802960120</v>
      </c>
      <c r="B8093" t="n">
        <v>1991</v>
      </c>
    </row>
    <row r="8094">
      <c r="A8094" t="n">
        <v>802960161</v>
      </c>
      <c r="B8094" t="n">
        <v>1991</v>
      </c>
    </row>
    <row r="8095">
      <c r="A8095" t="n">
        <v>802960252</v>
      </c>
      <c r="B8095" t="n">
        <v>1991</v>
      </c>
    </row>
    <row r="8096">
      <c r="A8096" t="n">
        <v>802960450</v>
      </c>
      <c r="B8096" t="n">
        <v>1991</v>
      </c>
    </row>
    <row r="8097">
      <c r="A8097" t="n">
        <v>802960476</v>
      </c>
      <c r="B8097" t="n">
        <v>1991</v>
      </c>
    </row>
    <row r="8098">
      <c r="A8098" t="n">
        <v>802960492</v>
      </c>
      <c r="B8098" t="n">
        <v>1991</v>
      </c>
    </row>
    <row r="8099">
      <c r="A8099" t="n">
        <v>802960518</v>
      </c>
      <c r="B8099" t="n">
        <v>1991</v>
      </c>
    </row>
    <row r="8100">
      <c r="A8100" t="n">
        <v>802960526</v>
      </c>
      <c r="B8100" t="n">
        <v>1991</v>
      </c>
    </row>
    <row r="8101">
      <c r="A8101" t="n">
        <v>802960542</v>
      </c>
      <c r="B8101" t="n">
        <v>1991</v>
      </c>
    </row>
    <row r="8102">
      <c r="A8102" t="n">
        <v>802960575</v>
      </c>
      <c r="B8102" t="n">
        <v>1991</v>
      </c>
    </row>
    <row r="8103">
      <c r="A8103" t="n">
        <v>802960880</v>
      </c>
      <c r="B8103" t="n">
        <v>1991</v>
      </c>
    </row>
    <row r="8104">
      <c r="A8104" t="n">
        <v>802960906</v>
      </c>
      <c r="B8104" t="n">
        <v>1991</v>
      </c>
    </row>
    <row r="8105">
      <c r="A8105" t="n">
        <v>802961078</v>
      </c>
      <c r="B8105" t="n">
        <v>1991</v>
      </c>
    </row>
    <row r="8106">
      <c r="A8106" t="n">
        <v>802961086</v>
      </c>
      <c r="B8106" t="n">
        <v>1991</v>
      </c>
    </row>
    <row r="8107">
      <c r="A8107" t="n">
        <v>802961151</v>
      </c>
      <c r="B8107" t="n">
        <v>1991</v>
      </c>
    </row>
    <row r="8108">
      <c r="A8108" t="n">
        <v>802961276</v>
      </c>
      <c r="B8108" t="n">
        <v>1991</v>
      </c>
    </row>
    <row r="8109">
      <c r="A8109" t="n">
        <v>802961458</v>
      </c>
      <c r="B8109" t="n">
        <v>1991</v>
      </c>
    </row>
    <row r="8110">
      <c r="A8110" t="n">
        <v>802961474</v>
      </c>
      <c r="B8110" t="n">
        <v>1991</v>
      </c>
    </row>
    <row r="8111">
      <c r="A8111" t="n">
        <v>802961532</v>
      </c>
      <c r="B8111" t="n">
        <v>1991</v>
      </c>
    </row>
    <row r="8112">
      <c r="A8112" t="n">
        <v>802961557</v>
      </c>
      <c r="B8112" t="n">
        <v>1991</v>
      </c>
    </row>
    <row r="8113">
      <c r="A8113" t="n">
        <v>802961581</v>
      </c>
      <c r="B8113" t="n">
        <v>1992</v>
      </c>
    </row>
    <row r="8114">
      <c r="A8114" t="n">
        <v>802961623</v>
      </c>
      <c r="B8114" t="n">
        <v>1993</v>
      </c>
    </row>
    <row r="8115">
      <c r="A8115" t="n">
        <v>802961649</v>
      </c>
      <c r="B8115" t="n">
        <v>1993</v>
      </c>
    </row>
    <row r="8116">
      <c r="A8116" t="n">
        <v>802961672</v>
      </c>
      <c r="B8116" t="n">
        <v>1991</v>
      </c>
    </row>
    <row r="8117">
      <c r="A8117" t="n">
        <v>802961698</v>
      </c>
      <c r="B8117" t="n">
        <v>1991</v>
      </c>
    </row>
    <row r="8118">
      <c r="A8118" t="n">
        <v>802961714</v>
      </c>
      <c r="B8118" t="n">
        <v>1991</v>
      </c>
    </row>
    <row r="8119">
      <c r="A8119" t="n">
        <v>802961722</v>
      </c>
      <c r="B8119" t="n">
        <v>1991</v>
      </c>
    </row>
    <row r="8120">
      <c r="A8120" t="n">
        <v>802961748</v>
      </c>
      <c r="B8120" t="n">
        <v>1991</v>
      </c>
    </row>
    <row r="8121">
      <c r="A8121" t="n">
        <v>802961763</v>
      </c>
      <c r="B8121" t="n">
        <v>1991</v>
      </c>
    </row>
    <row r="8122">
      <c r="A8122" t="n">
        <v>802961870</v>
      </c>
      <c r="B8122" t="n">
        <v>1991</v>
      </c>
    </row>
    <row r="8123">
      <c r="A8123" t="n">
        <v>802961938</v>
      </c>
      <c r="B8123" t="n">
        <v>1993</v>
      </c>
    </row>
    <row r="8124">
      <c r="A8124" t="n">
        <v>802962035</v>
      </c>
      <c r="B8124" t="n">
        <v>1994</v>
      </c>
    </row>
    <row r="8125">
      <c r="A8125" t="n">
        <v>802964353</v>
      </c>
      <c r="B8125" t="n">
        <v>1991</v>
      </c>
    </row>
    <row r="8126">
      <c r="A8126" t="n">
        <v>802964817</v>
      </c>
      <c r="B8126" t="n">
        <v>1992</v>
      </c>
    </row>
    <row r="8127">
      <c r="A8127" t="n">
        <v>802964965</v>
      </c>
      <c r="B8127" t="n">
        <v>1992</v>
      </c>
    </row>
    <row r="8128">
      <c r="A8128" t="n">
        <v>802964973</v>
      </c>
      <c r="B8128" t="n">
        <v>1991</v>
      </c>
    </row>
    <row r="8129">
      <c r="A8129" t="n">
        <v>802965004</v>
      </c>
      <c r="B8129" t="n">
        <v>1991</v>
      </c>
    </row>
    <row r="8130">
      <c r="A8130" t="n">
        <v>802965038</v>
      </c>
      <c r="B8130" t="n">
        <v>1991</v>
      </c>
    </row>
    <row r="8131">
      <c r="A8131" t="n">
        <v>802965061</v>
      </c>
      <c r="B8131" t="n">
        <v>1991</v>
      </c>
    </row>
    <row r="8132">
      <c r="A8132" t="n">
        <v>802965079</v>
      </c>
      <c r="B8132" t="n">
        <v>1991</v>
      </c>
    </row>
    <row r="8133">
      <c r="A8133" t="n">
        <v>802965111</v>
      </c>
      <c r="B8133" t="n">
        <v>1991</v>
      </c>
    </row>
    <row r="8134">
      <c r="A8134" t="n">
        <v>802965152</v>
      </c>
      <c r="B8134" t="n">
        <v>1991</v>
      </c>
    </row>
    <row r="8135">
      <c r="A8135" t="n">
        <v>802965251</v>
      </c>
      <c r="B8135" t="n">
        <v>1991</v>
      </c>
    </row>
    <row r="8136">
      <c r="A8136" t="n">
        <v>802965343</v>
      </c>
      <c r="B8136" t="n">
        <v>1991</v>
      </c>
    </row>
    <row r="8137">
      <c r="A8137" t="n">
        <v>802965384</v>
      </c>
      <c r="B8137" t="n">
        <v>1991</v>
      </c>
    </row>
    <row r="8138">
      <c r="A8138" t="n">
        <v>802965392</v>
      </c>
      <c r="B8138" t="n">
        <v>1991</v>
      </c>
    </row>
    <row r="8139">
      <c r="A8139" t="n">
        <v>802965434</v>
      </c>
      <c r="B8139" t="n">
        <v>1991</v>
      </c>
    </row>
    <row r="8140">
      <c r="A8140" t="n">
        <v>802965442</v>
      </c>
      <c r="B8140" t="n">
        <v>1991</v>
      </c>
    </row>
    <row r="8141">
      <c r="A8141" t="n">
        <v>802965483</v>
      </c>
      <c r="B8141" t="n">
        <v>1991</v>
      </c>
    </row>
    <row r="8142">
      <c r="A8142" t="n">
        <v>802965509</v>
      </c>
      <c r="B8142" t="n">
        <v>1991</v>
      </c>
    </row>
    <row r="8143">
      <c r="A8143" t="n">
        <v>802965731</v>
      </c>
      <c r="B8143" t="n">
        <v>1991</v>
      </c>
    </row>
    <row r="8144">
      <c r="A8144" t="n">
        <v>802965764</v>
      </c>
      <c r="B8144" t="n">
        <v>1991</v>
      </c>
    </row>
    <row r="8145">
      <c r="A8145" t="n">
        <v>802965947</v>
      </c>
      <c r="B8145" t="n">
        <v>1991</v>
      </c>
    </row>
    <row r="8146">
      <c r="A8146" t="n">
        <v>802965970</v>
      </c>
      <c r="B8146" t="n">
        <v>1991</v>
      </c>
    </row>
    <row r="8147">
      <c r="A8147" t="n">
        <v>802966051</v>
      </c>
      <c r="B8147" t="n">
        <v>1991</v>
      </c>
    </row>
    <row r="8148">
      <c r="A8148" t="n">
        <v>802966135</v>
      </c>
      <c r="B8148" t="n">
        <v>1991</v>
      </c>
    </row>
    <row r="8149">
      <c r="A8149" t="n">
        <v>802966226</v>
      </c>
      <c r="B8149" t="n">
        <v>1991</v>
      </c>
    </row>
    <row r="8150">
      <c r="A8150" t="n">
        <v>802966366</v>
      </c>
      <c r="B8150" t="n">
        <v>1991</v>
      </c>
    </row>
    <row r="8151">
      <c r="A8151" t="n">
        <v>802966424</v>
      </c>
      <c r="B8151" t="n">
        <v>1991</v>
      </c>
    </row>
    <row r="8152">
      <c r="A8152" t="n">
        <v>802966911</v>
      </c>
      <c r="B8152" t="n">
        <v>1991</v>
      </c>
    </row>
    <row r="8153">
      <c r="A8153" t="n">
        <v>802967406</v>
      </c>
      <c r="B8153" t="n">
        <v>1991</v>
      </c>
    </row>
    <row r="8154">
      <c r="A8154" t="n">
        <v>802967620</v>
      </c>
      <c r="B8154" t="n">
        <v>1991</v>
      </c>
    </row>
    <row r="8155">
      <c r="A8155" t="n">
        <v>802967786</v>
      </c>
      <c r="B8155" t="n">
        <v>1991</v>
      </c>
    </row>
    <row r="8156">
      <c r="A8156" t="n">
        <v>802970277</v>
      </c>
      <c r="B8156" t="n">
        <v>1991</v>
      </c>
    </row>
    <row r="8157">
      <c r="A8157" t="n">
        <v>802971747</v>
      </c>
      <c r="B8157" t="n">
        <v>1991</v>
      </c>
    </row>
    <row r="8158">
      <c r="A8158" t="n">
        <v>802971895</v>
      </c>
      <c r="B8158" t="n">
        <v>1991</v>
      </c>
    </row>
    <row r="8159">
      <c r="A8159" t="n">
        <v>802973131</v>
      </c>
      <c r="B8159" t="n">
        <v>1991</v>
      </c>
    </row>
    <row r="8160">
      <c r="A8160" t="n">
        <v>802973214</v>
      </c>
      <c r="B8160" t="n">
        <v>1991</v>
      </c>
    </row>
    <row r="8161">
      <c r="A8161" t="n">
        <v>802973230</v>
      </c>
      <c r="B8161" t="n">
        <v>1991</v>
      </c>
    </row>
    <row r="8162">
      <c r="A8162" t="n">
        <v>802973271</v>
      </c>
      <c r="B8162" t="n">
        <v>1991</v>
      </c>
    </row>
    <row r="8163">
      <c r="A8163" t="n">
        <v>802973453</v>
      </c>
      <c r="B8163" t="n">
        <v>1991</v>
      </c>
    </row>
    <row r="8164">
      <c r="A8164" t="n">
        <v>802974279</v>
      </c>
      <c r="B8164" t="n">
        <v>1991</v>
      </c>
    </row>
    <row r="8165">
      <c r="A8165" t="n">
        <v>802975540</v>
      </c>
      <c r="B8165" t="n">
        <v>1991</v>
      </c>
    </row>
    <row r="8166">
      <c r="A8166" t="n">
        <v>802975599</v>
      </c>
      <c r="B8166" t="n">
        <v>1991</v>
      </c>
    </row>
    <row r="8167">
      <c r="A8167" t="n">
        <v>802975631</v>
      </c>
      <c r="B8167" t="n">
        <v>1991</v>
      </c>
    </row>
    <row r="8168">
      <c r="A8168" t="n">
        <v>802975748</v>
      </c>
      <c r="B8168" t="n">
        <v>1991</v>
      </c>
    </row>
    <row r="8169">
      <c r="A8169" t="n">
        <v>802975821</v>
      </c>
      <c r="B8169" t="n">
        <v>1991</v>
      </c>
    </row>
    <row r="8170">
      <c r="A8170" t="n">
        <v>802976910</v>
      </c>
      <c r="B8170" t="n">
        <v>1991</v>
      </c>
    </row>
    <row r="8171">
      <c r="A8171" t="n">
        <v>802976977</v>
      </c>
      <c r="B8171" t="n">
        <v>1991</v>
      </c>
    </row>
    <row r="8172">
      <c r="A8172" t="n">
        <v>802978189</v>
      </c>
      <c r="B8172" t="n">
        <v>1991</v>
      </c>
    </row>
    <row r="8173">
      <c r="A8173" t="n">
        <v>802978429</v>
      </c>
      <c r="B8173" t="n">
        <v>1991</v>
      </c>
    </row>
    <row r="8174">
      <c r="A8174" t="n">
        <v>802981332</v>
      </c>
      <c r="B8174" t="n">
        <v>1991</v>
      </c>
    </row>
    <row r="8175">
      <c r="A8175" t="n">
        <v>802981357</v>
      </c>
      <c r="B8175" t="n">
        <v>1990</v>
      </c>
    </row>
    <row r="8176">
      <c r="A8176" t="n">
        <v>802981456</v>
      </c>
      <c r="B8176" t="n">
        <v>1991</v>
      </c>
    </row>
    <row r="8177">
      <c r="A8177" t="n">
        <v>802981639</v>
      </c>
      <c r="B8177" t="n">
        <v>1991</v>
      </c>
    </row>
    <row r="8178">
      <c r="A8178" t="n">
        <v>802981787</v>
      </c>
      <c r="B8178" t="n">
        <v>1991</v>
      </c>
    </row>
    <row r="8179">
      <c r="A8179" t="n">
        <v>802981811</v>
      </c>
      <c r="B8179" t="n">
        <v>1991</v>
      </c>
    </row>
    <row r="8180">
      <c r="A8180" t="n">
        <v>802981860</v>
      </c>
      <c r="B8180" t="n">
        <v>1991</v>
      </c>
    </row>
    <row r="8181">
      <c r="A8181" t="n">
        <v>802982108</v>
      </c>
      <c r="B8181" t="n">
        <v>1991</v>
      </c>
    </row>
    <row r="8182">
      <c r="A8182" t="n">
        <v>802982447</v>
      </c>
      <c r="B8182" t="n">
        <v>1991</v>
      </c>
    </row>
    <row r="8183">
      <c r="A8183" t="n">
        <v>802982470</v>
      </c>
      <c r="B8183" t="n">
        <v>1991</v>
      </c>
    </row>
    <row r="8184">
      <c r="A8184" t="n">
        <v>802982496</v>
      </c>
      <c r="B8184" t="n">
        <v>1991</v>
      </c>
    </row>
    <row r="8185">
      <c r="A8185" t="n">
        <v>802983189</v>
      </c>
      <c r="B8185" t="n">
        <v>1991</v>
      </c>
    </row>
    <row r="8186">
      <c r="A8186" t="n">
        <v>802983254</v>
      </c>
      <c r="B8186" t="n">
        <v>1991</v>
      </c>
    </row>
    <row r="8187">
      <c r="A8187" t="n">
        <v>802983478</v>
      </c>
      <c r="B8187" t="n">
        <v>1991</v>
      </c>
    </row>
    <row r="8188">
      <c r="A8188" t="n">
        <v>802983650</v>
      </c>
      <c r="B8188" t="n">
        <v>1991</v>
      </c>
    </row>
    <row r="8189">
      <c r="A8189" t="n">
        <v>802983965</v>
      </c>
      <c r="B8189" t="n">
        <v>1991</v>
      </c>
    </row>
    <row r="8190">
      <c r="A8190" t="n">
        <v>802984021</v>
      </c>
      <c r="B8190" t="n">
        <v>1991</v>
      </c>
    </row>
    <row r="8191">
      <c r="A8191" t="n">
        <v>802984070</v>
      </c>
      <c r="B8191" t="n">
        <v>1991</v>
      </c>
    </row>
    <row r="8192">
      <c r="A8192" t="n">
        <v>802984187</v>
      </c>
      <c r="B8192" t="n">
        <v>1991</v>
      </c>
    </row>
    <row r="8193">
      <c r="A8193" t="n">
        <v>802984237</v>
      </c>
      <c r="B8193" t="n">
        <v>1991</v>
      </c>
    </row>
    <row r="8194">
      <c r="A8194" t="n">
        <v>802984427</v>
      </c>
      <c r="B8194" t="n">
        <v>1991</v>
      </c>
    </row>
    <row r="8195">
      <c r="A8195" t="n">
        <v>802984559</v>
      </c>
      <c r="B8195" t="n">
        <v>1991</v>
      </c>
    </row>
    <row r="8196">
      <c r="A8196" t="n">
        <v>802984567</v>
      </c>
      <c r="B8196" t="n">
        <v>1991</v>
      </c>
    </row>
    <row r="8197">
      <c r="A8197" t="n">
        <v>802984575</v>
      </c>
      <c r="B8197" t="n">
        <v>1991</v>
      </c>
    </row>
    <row r="8198">
      <c r="A8198" t="n">
        <v>802984674</v>
      </c>
      <c r="B8198" t="n">
        <v>1991</v>
      </c>
    </row>
    <row r="8199">
      <c r="A8199" t="n">
        <v>802984831</v>
      </c>
      <c r="B8199" t="n">
        <v>1991</v>
      </c>
    </row>
    <row r="8200">
      <c r="A8200" t="n">
        <v>802984864</v>
      </c>
      <c r="B8200" t="n">
        <v>1991</v>
      </c>
    </row>
    <row r="8201">
      <c r="A8201" t="n">
        <v>802984872</v>
      </c>
      <c r="B8201" t="n">
        <v>1991</v>
      </c>
    </row>
    <row r="8202">
      <c r="A8202" t="n">
        <v>802985010</v>
      </c>
      <c r="B8202" t="n">
        <v>1991</v>
      </c>
    </row>
    <row r="8203">
      <c r="A8203" t="n">
        <v>802985150</v>
      </c>
      <c r="B8203" t="n">
        <v>1991</v>
      </c>
    </row>
    <row r="8204">
      <c r="A8204" t="n">
        <v>802985192</v>
      </c>
      <c r="B8204" t="n">
        <v>1991</v>
      </c>
    </row>
    <row r="8205">
      <c r="A8205" t="n">
        <v>802985572</v>
      </c>
      <c r="B8205" t="n">
        <v>1991</v>
      </c>
    </row>
    <row r="8206">
      <c r="A8206" t="n">
        <v>802985721</v>
      </c>
      <c r="B8206" t="n">
        <v>1991</v>
      </c>
    </row>
    <row r="8207">
      <c r="A8207" t="n">
        <v>802985770</v>
      </c>
      <c r="B8207" t="n">
        <v>1991</v>
      </c>
    </row>
    <row r="8208">
      <c r="A8208" t="n">
        <v>802985820</v>
      </c>
      <c r="B8208" t="n">
        <v>1991</v>
      </c>
    </row>
    <row r="8209">
      <c r="A8209" t="n">
        <v>802985911</v>
      </c>
      <c r="B8209" t="n">
        <v>1991</v>
      </c>
    </row>
    <row r="8210">
      <c r="A8210" t="n">
        <v>802985945</v>
      </c>
      <c r="B8210" t="n">
        <v>1991</v>
      </c>
    </row>
    <row r="8211">
      <c r="A8211" t="n">
        <v>802986034</v>
      </c>
      <c r="B8211" t="n">
        <v>1991</v>
      </c>
    </row>
    <row r="8212">
      <c r="A8212" t="n">
        <v>802986059</v>
      </c>
      <c r="B8212" t="n">
        <v>1991</v>
      </c>
    </row>
    <row r="8213">
      <c r="A8213" t="n">
        <v>802986067</v>
      </c>
      <c r="B8213" t="n">
        <v>1991</v>
      </c>
    </row>
    <row r="8214">
      <c r="A8214" t="n">
        <v>802986083</v>
      </c>
      <c r="B8214" t="n">
        <v>1991</v>
      </c>
    </row>
    <row r="8215">
      <c r="A8215" t="n">
        <v>802988188</v>
      </c>
      <c r="B8215" t="n">
        <v>1991</v>
      </c>
    </row>
    <row r="8216">
      <c r="A8216" t="n">
        <v>802988287</v>
      </c>
      <c r="B8216" t="n">
        <v>1991</v>
      </c>
    </row>
    <row r="8217">
      <c r="A8217" t="n">
        <v>802988311</v>
      </c>
      <c r="B8217" t="n">
        <v>1991</v>
      </c>
    </row>
    <row r="8218">
      <c r="A8218" t="n">
        <v>802988436</v>
      </c>
      <c r="B8218" t="n">
        <v>1991</v>
      </c>
    </row>
    <row r="8219">
      <c r="A8219" t="n">
        <v>802988600</v>
      </c>
      <c r="B8219" t="n">
        <v>1991</v>
      </c>
    </row>
    <row r="8220">
      <c r="A8220" t="n">
        <v>802988626</v>
      </c>
      <c r="B8220" t="n">
        <v>1991</v>
      </c>
    </row>
    <row r="8221">
      <c r="A8221" t="n">
        <v>802988816</v>
      </c>
      <c r="B8221" t="n">
        <v>1991</v>
      </c>
    </row>
    <row r="8222">
      <c r="A8222" t="n">
        <v>802989012</v>
      </c>
      <c r="B8222" t="n">
        <v>1991</v>
      </c>
    </row>
    <row r="8223">
      <c r="A8223" t="n">
        <v>802989111</v>
      </c>
      <c r="B8223" t="n">
        <v>1991</v>
      </c>
    </row>
    <row r="8224">
      <c r="A8224" t="n">
        <v>802989194</v>
      </c>
      <c r="B8224" t="n">
        <v>1991</v>
      </c>
    </row>
    <row r="8225">
      <c r="A8225" t="n">
        <v>803002252</v>
      </c>
      <c r="B8225" t="n">
        <v>1989</v>
      </c>
    </row>
    <row r="8226">
      <c r="A8226" t="n">
        <v>803002526</v>
      </c>
      <c r="B8226" t="n">
        <v>1985</v>
      </c>
    </row>
    <row r="8227">
      <c r="A8227" t="n">
        <v>803002567</v>
      </c>
      <c r="B8227" t="n">
        <v>1990</v>
      </c>
    </row>
    <row r="8228">
      <c r="A8228" t="n">
        <v>803007384</v>
      </c>
      <c r="B8228" t="n">
        <v>1991</v>
      </c>
    </row>
    <row r="8229">
      <c r="A8229" t="n">
        <v>803007392</v>
      </c>
      <c r="B8229" t="n">
        <v>1989</v>
      </c>
    </row>
    <row r="8230">
      <c r="A8230" t="n">
        <v>803008739</v>
      </c>
      <c r="B8230" t="n">
        <v>1990</v>
      </c>
    </row>
    <row r="8231">
      <c r="A8231" t="n">
        <v>803009034</v>
      </c>
      <c r="B8231" t="n">
        <v>1949</v>
      </c>
    </row>
    <row r="8232">
      <c r="A8232" t="n">
        <v>803010735</v>
      </c>
      <c r="B8232" t="n">
        <v>1989</v>
      </c>
    </row>
    <row r="8233">
      <c r="A8233" t="n">
        <v>803013309</v>
      </c>
      <c r="B8233" t="n">
        <v>1990</v>
      </c>
    </row>
    <row r="8234">
      <c r="A8234" t="n">
        <v>803013879</v>
      </c>
      <c r="B8234" t="n">
        <v>1989</v>
      </c>
    </row>
    <row r="8235">
      <c r="A8235" t="n">
        <v>803014109</v>
      </c>
      <c r="B8235" t="n">
        <v>1972</v>
      </c>
    </row>
    <row r="8236">
      <c r="A8236" t="n">
        <v>803014141</v>
      </c>
      <c r="B8236" t="n">
        <v>1989</v>
      </c>
    </row>
    <row r="8237">
      <c r="A8237" t="n">
        <v>803015916</v>
      </c>
      <c r="B8237" t="n">
        <v>1990</v>
      </c>
    </row>
    <row r="8238">
      <c r="A8238" t="n">
        <v>803017193</v>
      </c>
      <c r="B8238" t="n">
        <v>1991</v>
      </c>
    </row>
    <row r="8239">
      <c r="A8239" t="n">
        <v>803017243</v>
      </c>
      <c r="B8239" t="n">
        <v>1991</v>
      </c>
    </row>
    <row r="8240">
      <c r="A8240" t="n">
        <v>803017268</v>
      </c>
      <c r="B8240" t="n">
        <v>1989</v>
      </c>
    </row>
    <row r="8241">
      <c r="A8241" t="n">
        <v>803017284</v>
      </c>
      <c r="B8241" t="n">
        <v>1991</v>
      </c>
    </row>
    <row r="8242">
      <c r="A8242" t="n">
        <v>803017326</v>
      </c>
      <c r="B8242" t="n">
        <v>1991</v>
      </c>
    </row>
    <row r="8243">
      <c r="A8243" t="n">
        <v>803017342</v>
      </c>
      <c r="B8243" t="n">
        <v>1991</v>
      </c>
    </row>
    <row r="8244">
      <c r="A8244" t="n">
        <v>803017367</v>
      </c>
      <c r="B8244" t="n">
        <v>1990</v>
      </c>
    </row>
    <row r="8245">
      <c r="A8245" t="n">
        <v>803017383</v>
      </c>
      <c r="B8245" t="n">
        <v>1991</v>
      </c>
    </row>
    <row r="8246">
      <c r="A8246" t="n">
        <v>803017458</v>
      </c>
      <c r="B8246" t="n">
        <v>1992</v>
      </c>
    </row>
    <row r="8247">
      <c r="A8247" t="n">
        <v>803017565</v>
      </c>
      <c r="B8247" t="n">
        <v>1991</v>
      </c>
    </row>
    <row r="8248">
      <c r="A8248" t="n">
        <v>803017607</v>
      </c>
      <c r="B8248" t="n">
        <v>1990</v>
      </c>
    </row>
    <row r="8249">
      <c r="A8249" t="n">
        <v>803017813</v>
      </c>
      <c r="B8249" t="n">
        <v>1990</v>
      </c>
    </row>
    <row r="8250">
      <c r="A8250" t="n">
        <v>803017862</v>
      </c>
      <c r="B8250" t="n">
        <v>1991</v>
      </c>
    </row>
    <row r="8251">
      <c r="A8251" t="n">
        <v>803018027</v>
      </c>
      <c r="B8251" t="n">
        <v>1991</v>
      </c>
    </row>
    <row r="8252">
      <c r="A8252" t="n">
        <v>803018043</v>
      </c>
      <c r="B8252" t="n">
        <v>1992</v>
      </c>
    </row>
    <row r="8253">
      <c r="A8253" t="n">
        <v>803018118</v>
      </c>
      <c r="B8253" t="n">
        <v>1989</v>
      </c>
    </row>
    <row r="8254">
      <c r="A8254" t="n">
        <v>803023084</v>
      </c>
      <c r="B8254" t="n">
        <v>1989</v>
      </c>
    </row>
    <row r="8255">
      <c r="A8255" t="n">
        <v>803024116</v>
      </c>
      <c r="B8255" t="n">
        <v>1991</v>
      </c>
    </row>
    <row r="8256">
      <c r="A8256" t="n">
        <v>803024157</v>
      </c>
      <c r="B8256" t="n">
        <v>1989</v>
      </c>
    </row>
    <row r="8257">
      <c r="A8257" t="n">
        <v>803030709</v>
      </c>
      <c r="B8257" t="n">
        <v>1987</v>
      </c>
    </row>
    <row r="8258">
      <c r="A8258" t="n">
        <v>803030717</v>
      </c>
      <c r="B8258" t="n">
        <v>1990</v>
      </c>
    </row>
    <row r="8259">
      <c r="A8259" t="n">
        <v>803031020</v>
      </c>
      <c r="B8259" t="n">
        <v>1985</v>
      </c>
    </row>
    <row r="8260">
      <c r="A8260" t="n">
        <v>803031509</v>
      </c>
      <c r="B8260" t="n">
        <v>1990</v>
      </c>
    </row>
    <row r="8261">
      <c r="A8261" t="n">
        <v>803033851</v>
      </c>
      <c r="B8261" t="n">
        <v>1944</v>
      </c>
    </row>
    <row r="8262">
      <c r="A8262" t="n">
        <v>803033901</v>
      </c>
      <c r="B8262" t="n">
        <v>1989</v>
      </c>
    </row>
    <row r="8263">
      <c r="A8263" t="n">
        <v>803034040</v>
      </c>
      <c r="B8263" t="n">
        <v>1990</v>
      </c>
    </row>
    <row r="8264">
      <c r="A8264" t="n">
        <v>803034099</v>
      </c>
      <c r="B8264" t="n">
        <v>1989</v>
      </c>
    </row>
    <row r="8265">
      <c r="A8265" t="n">
        <v>803034164</v>
      </c>
      <c r="B8265" t="n">
        <v>1968</v>
      </c>
    </row>
    <row r="8266">
      <c r="A8266" t="n">
        <v>803034768</v>
      </c>
      <c r="B8266" t="n">
        <v>1990</v>
      </c>
    </row>
    <row r="8267">
      <c r="A8267" t="n">
        <v>803034776</v>
      </c>
      <c r="B8267" t="n">
        <v>1988</v>
      </c>
    </row>
    <row r="8268">
      <c r="A8268" t="n">
        <v>803035138</v>
      </c>
      <c r="B8268" t="n">
        <v>1992</v>
      </c>
    </row>
    <row r="8269">
      <c r="A8269" t="n">
        <v>803036979</v>
      </c>
      <c r="B8269" t="n">
        <v>1987</v>
      </c>
    </row>
    <row r="8270">
      <c r="A8270" t="n">
        <v>803037654</v>
      </c>
      <c r="B8270" t="n">
        <v>1990</v>
      </c>
    </row>
    <row r="8271">
      <c r="A8271" t="n">
        <v>803037886</v>
      </c>
      <c r="B8271" t="n">
        <v>1991</v>
      </c>
    </row>
    <row r="8272">
      <c r="A8272" t="n">
        <v>803038173</v>
      </c>
      <c r="B8272" t="n">
        <v>1993</v>
      </c>
    </row>
    <row r="8273">
      <c r="A8273" t="n">
        <v>803038801</v>
      </c>
      <c r="B8273" t="n">
        <v>1990</v>
      </c>
    </row>
    <row r="8274">
      <c r="A8274" t="n">
        <v>803039379</v>
      </c>
      <c r="B8274" t="n">
        <v>1993</v>
      </c>
    </row>
    <row r="8275">
      <c r="A8275" t="n">
        <v>803039387</v>
      </c>
      <c r="B8275" t="n">
        <v>1991</v>
      </c>
    </row>
    <row r="8276">
      <c r="A8276" t="n">
        <v>803039411</v>
      </c>
      <c r="B8276" t="n">
        <v>1991</v>
      </c>
    </row>
    <row r="8277">
      <c r="A8277" t="n">
        <v>803039494</v>
      </c>
      <c r="B8277" t="n">
        <v>1993</v>
      </c>
    </row>
    <row r="8278">
      <c r="A8278" t="n">
        <v>803041128</v>
      </c>
      <c r="B8278" t="n">
        <v>1991</v>
      </c>
    </row>
    <row r="8279">
      <c r="A8279" t="n">
        <v>803041136</v>
      </c>
      <c r="B8279" t="n">
        <v>1992</v>
      </c>
    </row>
    <row r="8280">
      <c r="A8280" t="n">
        <v>803041458</v>
      </c>
      <c r="B8280" t="n">
        <v>1990</v>
      </c>
    </row>
    <row r="8281">
      <c r="A8281" t="n">
        <v>803041466</v>
      </c>
      <c r="B8281" t="n">
        <v>1991</v>
      </c>
    </row>
    <row r="8282">
      <c r="A8282" t="n">
        <v>803041524</v>
      </c>
      <c r="B8282" t="n">
        <v>1991</v>
      </c>
    </row>
    <row r="8283">
      <c r="A8283" t="n">
        <v>803041649</v>
      </c>
      <c r="B8283" t="n">
        <v>1992</v>
      </c>
    </row>
    <row r="8284">
      <c r="A8284" t="n">
        <v>803041755</v>
      </c>
      <c r="B8284" t="n">
        <v>1993</v>
      </c>
    </row>
    <row r="8285">
      <c r="A8285" t="n">
        <v>803041763</v>
      </c>
      <c r="B8285" t="n">
        <v>1979</v>
      </c>
    </row>
    <row r="8286">
      <c r="A8286" t="n">
        <v>803041771</v>
      </c>
      <c r="B8286" t="n">
        <v>1980</v>
      </c>
    </row>
    <row r="8287">
      <c r="A8287" t="n">
        <v>803044601</v>
      </c>
      <c r="B8287" t="n">
        <v>1986</v>
      </c>
    </row>
    <row r="8288">
      <c r="A8288" t="n">
        <v>803044619</v>
      </c>
      <c r="B8288" t="n">
        <v>1991</v>
      </c>
    </row>
    <row r="8289">
      <c r="A8289" t="n">
        <v>803044627</v>
      </c>
      <c r="B8289" t="n">
        <v>1990</v>
      </c>
    </row>
    <row r="8290">
      <c r="A8290" t="n">
        <v>803044635</v>
      </c>
      <c r="B8290" t="n">
        <v>1988</v>
      </c>
    </row>
    <row r="8291">
      <c r="A8291" t="n">
        <v>803044908</v>
      </c>
      <c r="B8291" t="n">
        <v>1989</v>
      </c>
    </row>
    <row r="8292">
      <c r="A8292" t="n">
        <v>803046051</v>
      </c>
      <c r="B8292" t="n">
        <v>1975</v>
      </c>
    </row>
    <row r="8293">
      <c r="A8293" t="n">
        <v>803048610</v>
      </c>
      <c r="B8293" t="n">
        <v>1973</v>
      </c>
    </row>
    <row r="8294">
      <c r="A8294" t="n">
        <v>803053859</v>
      </c>
      <c r="B8294" t="n">
        <v>1988</v>
      </c>
    </row>
    <row r="8295">
      <c r="A8295" t="n">
        <v>803053891</v>
      </c>
      <c r="B8295" t="n">
        <v>1990</v>
      </c>
    </row>
    <row r="8296">
      <c r="A8296" t="n">
        <v>803054709</v>
      </c>
      <c r="B8296" t="n">
        <v>1990</v>
      </c>
    </row>
    <row r="8297">
      <c r="A8297" t="n">
        <v>803054881</v>
      </c>
      <c r="B8297" t="n">
        <v>1990</v>
      </c>
    </row>
    <row r="8298">
      <c r="A8298" t="n">
        <v>803054899</v>
      </c>
      <c r="B8298" t="n">
        <v>1991</v>
      </c>
    </row>
    <row r="8299">
      <c r="A8299" t="n">
        <v>803054972</v>
      </c>
      <c r="B8299" t="n">
        <v>1987</v>
      </c>
    </row>
    <row r="8300">
      <c r="A8300" t="n">
        <v>803055250</v>
      </c>
      <c r="B8300" t="n">
        <v>1989</v>
      </c>
    </row>
    <row r="8301">
      <c r="A8301" t="n">
        <v>803055268</v>
      </c>
      <c r="B8301" t="n">
        <v>1990</v>
      </c>
    </row>
    <row r="8302">
      <c r="A8302" t="n">
        <v>803057330</v>
      </c>
      <c r="B8302" t="n">
        <v>1990</v>
      </c>
    </row>
    <row r="8303">
      <c r="A8303" t="n">
        <v>803057348</v>
      </c>
      <c r="B8303" t="n">
        <v>1993</v>
      </c>
    </row>
    <row r="8304">
      <c r="A8304" t="n">
        <v>803057397</v>
      </c>
      <c r="B8304" t="n">
        <v>1989</v>
      </c>
    </row>
    <row r="8305">
      <c r="A8305" t="n">
        <v>803061100</v>
      </c>
      <c r="B8305" t="n">
        <v>1991</v>
      </c>
    </row>
    <row r="8306">
      <c r="A8306" t="n">
        <v>803062181</v>
      </c>
      <c r="B8306" t="n">
        <v>1990</v>
      </c>
    </row>
    <row r="8307">
      <c r="A8307" t="n">
        <v>803062264</v>
      </c>
      <c r="B8307" t="n">
        <v>1992</v>
      </c>
    </row>
    <row r="8308">
      <c r="A8308" t="n">
        <v>803062900</v>
      </c>
      <c r="B8308" t="n">
        <v>1990</v>
      </c>
    </row>
    <row r="8309">
      <c r="A8309" t="n">
        <v>803064559</v>
      </c>
      <c r="B8309" t="n">
        <v>1991</v>
      </c>
    </row>
    <row r="8310">
      <c r="A8310" t="n">
        <v>803064807</v>
      </c>
      <c r="B8310" t="n">
        <v>1991</v>
      </c>
    </row>
    <row r="8311">
      <c r="A8311" t="n">
        <v>803065432</v>
      </c>
      <c r="B8311" t="n">
        <v>1991</v>
      </c>
    </row>
    <row r="8312">
      <c r="A8312" t="n">
        <v>803072602</v>
      </c>
      <c r="B8312" t="n">
        <v>1988</v>
      </c>
    </row>
    <row r="8313">
      <c r="A8313" t="n">
        <v>803072610</v>
      </c>
      <c r="B8313" t="n">
        <v>1990</v>
      </c>
    </row>
    <row r="8314">
      <c r="A8314" t="n">
        <v>803072628</v>
      </c>
      <c r="B8314" t="n">
        <v>1992</v>
      </c>
    </row>
    <row r="8315">
      <c r="A8315" t="n">
        <v>803073147</v>
      </c>
      <c r="B8315" t="n">
        <v>1989</v>
      </c>
    </row>
    <row r="8316">
      <c r="A8316" t="n">
        <v>803073543</v>
      </c>
      <c r="B8316" t="n">
        <v>1993</v>
      </c>
    </row>
    <row r="8317">
      <c r="A8317" t="n">
        <v>803073600</v>
      </c>
      <c r="B8317" t="n">
        <v>1989</v>
      </c>
    </row>
    <row r="8318">
      <c r="A8318" t="n">
        <v>803079516</v>
      </c>
      <c r="B8318" t="n">
        <v>1991</v>
      </c>
    </row>
    <row r="8319">
      <c r="A8319" t="n">
        <v>803079920</v>
      </c>
      <c r="B8319" t="n">
        <v>1991</v>
      </c>
    </row>
    <row r="8320">
      <c r="A8320" t="n">
        <v>803080027</v>
      </c>
      <c r="B8320" t="n">
        <v>1991</v>
      </c>
    </row>
    <row r="8321">
      <c r="A8321" t="n">
        <v>803080290</v>
      </c>
      <c r="B8321" t="n">
        <v>1991</v>
      </c>
    </row>
    <row r="8322">
      <c r="A8322" t="n">
        <v>803080308</v>
      </c>
      <c r="B8322" t="n">
        <v>1989</v>
      </c>
    </row>
    <row r="8323">
      <c r="A8323" t="n">
        <v>803080423</v>
      </c>
      <c r="B8323" t="n">
        <v>1990</v>
      </c>
    </row>
    <row r="8324">
      <c r="A8324" t="n">
        <v>803080464</v>
      </c>
      <c r="B8324" t="n">
        <v>1990</v>
      </c>
    </row>
    <row r="8325">
      <c r="A8325" t="n">
        <v>803080548</v>
      </c>
      <c r="B8325" t="n">
        <v>1990</v>
      </c>
    </row>
    <row r="8326">
      <c r="A8326" t="n">
        <v>803081611</v>
      </c>
      <c r="B8326" t="n">
        <v>1988</v>
      </c>
    </row>
    <row r="8327">
      <c r="A8327" t="n">
        <v>803082221</v>
      </c>
      <c r="B8327" t="n">
        <v>1989</v>
      </c>
    </row>
    <row r="8328">
      <c r="A8328" t="n">
        <v>803082239</v>
      </c>
      <c r="B8328" t="n">
        <v>1990</v>
      </c>
    </row>
    <row r="8329">
      <c r="A8329" t="n">
        <v>803086057</v>
      </c>
      <c r="B8329" t="n">
        <v>1989</v>
      </c>
    </row>
    <row r="8330">
      <c r="A8330" t="n">
        <v>803086529</v>
      </c>
      <c r="B8330" t="n">
        <v>1990</v>
      </c>
    </row>
    <row r="8331">
      <c r="A8331" t="n">
        <v>803091586</v>
      </c>
      <c r="B8331" t="n">
        <v>1991</v>
      </c>
    </row>
    <row r="8332">
      <c r="A8332" t="n">
        <v>803095124</v>
      </c>
      <c r="B8332" t="n">
        <v>1992</v>
      </c>
    </row>
    <row r="8333">
      <c r="A8333" t="n">
        <v>803095132</v>
      </c>
      <c r="B8333" t="n">
        <v>1991</v>
      </c>
    </row>
    <row r="8334">
      <c r="A8334" t="n">
        <v>803095272</v>
      </c>
      <c r="B8334" t="n">
        <v>1989</v>
      </c>
    </row>
    <row r="8335">
      <c r="A8335" t="n">
        <v>803095298</v>
      </c>
      <c r="B8335" t="n">
        <v>1991</v>
      </c>
    </row>
    <row r="8336">
      <c r="A8336" t="n">
        <v>803095397</v>
      </c>
      <c r="B8336" t="n">
        <v>1992</v>
      </c>
    </row>
    <row r="8337">
      <c r="A8337" t="n">
        <v>803095454</v>
      </c>
      <c r="B8337" t="n">
        <v>1992</v>
      </c>
    </row>
    <row r="8338">
      <c r="A8338" t="n">
        <v>803095470</v>
      </c>
      <c r="B8338" t="n">
        <v>1990</v>
      </c>
    </row>
    <row r="8339">
      <c r="A8339" t="n">
        <v>803095546</v>
      </c>
      <c r="B8339" t="n">
        <v>1991</v>
      </c>
    </row>
    <row r="8340">
      <c r="A8340" t="n">
        <v>803095603</v>
      </c>
      <c r="B8340" t="n">
        <v>1991</v>
      </c>
    </row>
    <row r="8341">
      <c r="A8341" t="n">
        <v>803095645</v>
      </c>
      <c r="B8341" t="n">
        <v>1991</v>
      </c>
    </row>
    <row r="8342">
      <c r="A8342" t="n">
        <v>803095868</v>
      </c>
      <c r="B8342" t="n">
        <v>1990</v>
      </c>
    </row>
    <row r="8343">
      <c r="A8343" t="n">
        <v>803097211</v>
      </c>
      <c r="B8343" t="n">
        <v>1990</v>
      </c>
    </row>
    <row r="8344">
      <c r="A8344" t="n">
        <v>803097229</v>
      </c>
      <c r="B8344" t="n">
        <v>1991</v>
      </c>
    </row>
    <row r="8345">
      <c r="A8345" t="n">
        <v>803102714</v>
      </c>
      <c r="B8345" t="n">
        <v>1977</v>
      </c>
    </row>
    <row r="8346">
      <c r="A8346" t="n">
        <v>803102748</v>
      </c>
      <c r="B8346" t="n">
        <v>1981</v>
      </c>
    </row>
    <row r="8347">
      <c r="A8347" t="n">
        <v>803108794</v>
      </c>
      <c r="B8347" t="n">
        <v>1991</v>
      </c>
    </row>
    <row r="8348">
      <c r="A8348" t="n">
        <v>803110394</v>
      </c>
      <c r="B8348" t="n">
        <v>1992</v>
      </c>
    </row>
    <row r="8349">
      <c r="A8349" t="n">
        <v>803112366</v>
      </c>
      <c r="B8349" t="n">
        <v>1992</v>
      </c>
    </row>
    <row r="8350">
      <c r="A8350" t="n">
        <v>803112374</v>
      </c>
      <c r="B8350" t="n">
        <v>1991</v>
      </c>
    </row>
    <row r="8351">
      <c r="A8351" t="n">
        <v>803112416</v>
      </c>
      <c r="B8351" t="n">
        <v>1988</v>
      </c>
    </row>
    <row r="8352">
      <c r="A8352" t="n">
        <v>803112655</v>
      </c>
      <c r="B8352" t="n">
        <v>1992</v>
      </c>
    </row>
    <row r="8353">
      <c r="A8353" t="n">
        <v>803116599</v>
      </c>
      <c r="B8353" t="n">
        <v>1992</v>
      </c>
    </row>
    <row r="8354">
      <c r="A8354" t="n">
        <v>803123884</v>
      </c>
      <c r="B8354" t="n">
        <v>1991</v>
      </c>
    </row>
    <row r="8355">
      <c r="A8355" t="n">
        <v>803129519</v>
      </c>
      <c r="B8355" t="n">
        <v>1962</v>
      </c>
    </row>
    <row r="8356">
      <c r="A8356" t="n">
        <v>803133578</v>
      </c>
      <c r="B8356" t="n">
        <v>1979</v>
      </c>
    </row>
    <row r="8357">
      <c r="A8357" t="n">
        <v>803133586</v>
      </c>
      <c r="B8357" t="n">
        <v>1974</v>
      </c>
    </row>
    <row r="8358">
      <c r="A8358" t="n">
        <v>803139625</v>
      </c>
      <c r="B8358" t="n">
        <v>1993</v>
      </c>
    </row>
    <row r="8359">
      <c r="A8359" t="n">
        <v>803139633</v>
      </c>
      <c r="B8359" t="n">
        <v>1990</v>
      </c>
    </row>
    <row r="8360">
      <c r="A8360" t="n">
        <v>803139641</v>
      </c>
      <c r="B8360" t="n">
        <v>1992</v>
      </c>
    </row>
    <row r="8361">
      <c r="A8361" t="n">
        <v>803140466</v>
      </c>
      <c r="B8361" t="n">
        <v>1991</v>
      </c>
    </row>
    <row r="8362">
      <c r="A8362" t="n">
        <v>803140482</v>
      </c>
      <c r="B8362" t="n">
        <v>1989</v>
      </c>
    </row>
    <row r="8363">
      <c r="A8363" t="n">
        <v>803140490</v>
      </c>
      <c r="B8363" t="n">
        <v>1990</v>
      </c>
    </row>
    <row r="8364">
      <c r="A8364" t="n">
        <v>803140540</v>
      </c>
      <c r="B8364" t="n">
        <v>1990</v>
      </c>
    </row>
    <row r="8365">
      <c r="A8365" t="n">
        <v>803146711</v>
      </c>
      <c r="B8365" t="n">
        <v>1991</v>
      </c>
    </row>
    <row r="8366">
      <c r="A8366" t="n">
        <v>803155100</v>
      </c>
      <c r="B8366" t="n">
        <v>1991</v>
      </c>
    </row>
    <row r="8367">
      <c r="A8367" t="n">
        <v>803158989</v>
      </c>
      <c r="B8367" t="n">
        <v>1991</v>
      </c>
    </row>
    <row r="8368">
      <c r="A8368" t="n">
        <v>803164615</v>
      </c>
      <c r="B8368" t="n">
        <v>1992</v>
      </c>
    </row>
    <row r="8369">
      <c r="A8369" t="n">
        <v>803164656</v>
      </c>
      <c r="B8369" t="n">
        <v>1992</v>
      </c>
    </row>
    <row r="8370">
      <c r="A8370" t="n">
        <v>803164698</v>
      </c>
      <c r="B8370" t="n">
        <v>1992</v>
      </c>
    </row>
    <row r="8371">
      <c r="A8371" t="n">
        <v>803164995</v>
      </c>
      <c r="B8371" t="n">
        <v>1991</v>
      </c>
    </row>
    <row r="8372">
      <c r="A8372" t="n">
        <v>803165232</v>
      </c>
      <c r="B8372" t="n">
        <v>1991</v>
      </c>
    </row>
    <row r="8373">
      <c r="A8373" t="n">
        <v>803165364</v>
      </c>
      <c r="B8373" t="n">
        <v>1991</v>
      </c>
    </row>
    <row r="8374">
      <c r="A8374" t="n">
        <v>803165414</v>
      </c>
      <c r="B8374" t="n">
        <v>1991</v>
      </c>
    </row>
    <row r="8375">
      <c r="A8375" t="n">
        <v>803165471</v>
      </c>
      <c r="B8375" t="n">
        <v>1991</v>
      </c>
    </row>
    <row r="8376">
      <c r="A8376" t="n">
        <v>803165505</v>
      </c>
      <c r="B8376" t="n">
        <v>1991</v>
      </c>
    </row>
    <row r="8377">
      <c r="A8377" t="n">
        <v>803165596</v>
      </c>
      <c r="B8377" t="n">
        <v>1991</v>
      </c>
    </row>
    <row r="8378">
      <c r="A8378" t="n">
        <v>803165653</v>
      </c>
      <c r="B8378" t="n">
        <v>1991</v>
      </c>
    </row>
    <row r="8379">
      <c r="A8379" t="n">
        <v>803165661</v>
      </c>
      <c r="B8379" t="n">
        <v>1991</v>
      </c>
    </row>
    <row r="8380">
      <c r="A8380" t="n">
        <v>803165992</v>
      </c>
      <c r="B8380" t="n">
        <v>1991</v>
      </c>
    </row>
    <row r="8381">
      <c r="A8381" t="n">
        <v>803166263</v>
      </c>
      <c r="B8381" t="n">
        <v>1991</v>
      </c>
    </row>
    <row r="8382">
      <c r="A8382" t="n">
        <v>803166305</v>
      </c>
      <c r="B8382" t="n">
        <v>1992</v>
      </c>
    </row>
    <row r="8383">
      <c r="A8383" t="n">
        <v>803166545</v>
      </c>
      <c r="B8383" t="n">
        <v>1991</v>
      </c>
    </row>
    <row r="8384">
      <c r="A8384" t="n">
        <v>803167675</v>
      </c>
      <c r="B8384" t="n">
        <v>1991</v>
      </c>
    </row>
    <row r="8385">
      <c r="A8385" t="n">
        <v>803169879</v>
      </c>
      <c r="B8385" t="n">
        <v>1991</v>
      </c>
    </row>
    <row r="8386">
      <c r="A8386" t="n">
        <v>803170034</v>
      </c>
      <c r="B8386" t="n">
        <v>1991</v>
      </c>
    </row>
    <row r="8387">
      <c r="A8387" t="n">
        <v>803170059</v>
      </c>
      <c r="B8387" t="n">
        <v>1991</v>
      </c>
    </row>
    <row r="8388">
      <c r="A8388" t="n">
        <v>803170216</v>
      </c>
      <c r="B8388" t="n">
        <v>1991</v>
      </c>
    </row>
    <row r="8389">
      <c r="A8389" t="n">
        <v>803170232</v>
      </c>
      <c r="B8389" t="n">
        <v>1991</v>
      </c>
    </row>
    <row r="8390">
      <c r="A8390" t="n">
        <v>803172725</v>
      </c>
      <c r="B8390" t="n">
        <v>1991</v>
      </c>
    </row>
    <row r="8391">
      <c r="A8391" t="n">
        <v>803172857</v>
      </c>
      <c r="B8391" t="n">
        <v>1991</v>
      </c>
    </row>
    <row r="8392">
      <c r="A8392" t="n">
        <v>803173319</v>
      </c>
      <c r="B8392" t="n">
        <v>1991</v>
      </c>
    </row>
    <row r="8393">
      <c r="A8393" t="n">
        <v>803173343</v>
      </c>
      <c r="B8393" t="n">
        <v>1991</v>
      </c>
    </row>
    <row r="8394">
      <c r="A8394" t="n">
        <v>803173640</v>
      </c>
      <c r="B8394" t="n">
        <v>1991</v>
      </c>
    </row>
    <row r="8395">
      <c r="A8395" t="n">
        <v>803173723</v>
      </c>
      <c r="B8395" t="n">
        <v>1991</v>
      </c>
    </row>
    <row r="8396">
      <c r="A8396" t="n">
        <v>803173889</v>
      </c>
      <c r="B8396" t="n">
        <v>1991</v>
      </c>
    </row>
    <row r="8397">
      <c r="A8397" t="n">
        <v>803173905</v>
      </c>
      <c r="B8397" t="n">
        <v>1991</v>
      </c>
    </row>
    <row r="8398">
      <c r="A8398" t="n">
        <v>803174622</v>
      </c>
      <c r="B8398" t="n">
        <v>1991</v>
      </c>
    </row>
    <row r="8399">
      <c r="A8399" t="n">
        <v>803174895</v>
      </c>
      <c r="B8399" t="n">
        <v>1991</v>
      </c>
    </row>
    <row r="8400">
      <c r="A8400" t="n">
        <v>803175389</v>
      </c>
      <c r="B8400" t="n">
        <v>1991</v>
      </c>
    </row>
    <row r="8401">
      <c r="A8401" t="n">
        <v>803175405</v>
      </c>
      <c r="B8401" t="n">
        <v>1991</v>
      </c>
    </row>
    <row r="8402">
      <c r="A8402" t="n">
        <v>803175611</v>
      </c>
      <c r="B8402" t="n">
        <v>1991</v>
      </c>
    </row>
    <row r="8403">
      <c r="A8403" t="n">
        <v>803175751</v>
      </c>
      <c r="B8403" t="n">
        <v>1991</v>
      </c>
    </row>
    <row r="8404">
      <c r="A8404" t="n">
        <v>803175769</v>
      </c>
      <c r="B8404" t="n">
        <v>1991</v>
      </c>
    </row>
    <row r="8405">
      <c r="A8405" t="n">
        <v>803175785</v>
      </c>
      <c r="B8405" t="n">
        <v>1991</v>
      </c>
    </row>
    <row r="8406">
      <c r="A8406" t="n">
        <v>803176148</v>
      </c>
      <c r="B8406" t="n">
        <v>1991</v>
      </c>
    </row>
    <row r="8407">
      <c r="A8407" t="n">
        <v>803176270</v>
      </c>
      <c r="B8407" t="n">
        <v>1991</v>
      </c>
    </row>
    <row r="8408">
      <c r="A8408" t="n">
        <v>803176320</v>
      </c>
      <c r="B8408" t="n">
        <v>1991</v>
      </c>
    </row>
    <row r="8409">
      <c r="A8409" t="n">
        <v>803176593</v>
      </c>
      <c r="B8409" t="n">
        <v>1993</v>
      </c>
    </row>
    <row r="8410">
      <c r="A8410" t="n">
        <v>803176619</v>
      </c>
      <c r="B8410" t="n">
        <v>1993</v>
      </c>
    </row>
    <row r="8411">
      <c r="A8411" t="n">
        <v>803176643</v>
      </c>
      <c r="B8411" t="n">
        <v>1993</v>
      </c>
    </row>
    <row r="8412">
      <c r="A8412" t="n">
        <v>803176767</v>
      </c>
      <c r="B8412" t="n">
        <v>1993</v>
      </c>
    </row>
    <row r="8413">
      <c r="A8413" t="n">
        <v>803176775</v>
      </c>
      <c r="B8413" t="n">
        <v>1992</v>
      </c>
    </row>
    <row r="8414">
      <c r="A8414" t="n">
        <v>803177120</v>
      </c>
      <c r="B8414" t="n">
        <v>1991</v>
      </c>
    </row>
    <row r="8415">
      <c r="A8415" t="n">
        <v>803177534</v>
      </c>
      <c r="B8415" t="n">
        <v>1991</v>
      </c>
    </row>
    <row r="8416">
      <c r="A8416" t="n">
        <v>803177542</v>
      </c>
      <c r="B8416" t="n">
        <v>1991</v>
      </c>
    </row>
    <row r="8417">
      <c r="A8417" t="n">
        <v>803177583</v>
      </c>
      <c r="B8417" t="n">
        <v>1991</v>
      </c>
    </row>
    <row r="8418">
      <c r="A8418" t="n">
        <v>803177781</v>
      </c>
      <c r="B8418" t="n">
        <v>1991</v>
      </c>
    </row>
    <row r="8419">
      <c r="A8419" t="n">
        <v>803177906</v>
      </c>
      <c r="B8419" t="n">
        <v>1991</v>
      </c>
    </row>
    <row r="8420">
      <c r="A8420" t="n">
        <v>803177971</v>
      </c>
      <c r="B8420" t="n">
        <v>1991</v>
      </c>
    </row>
    <row r="8421">
      <c r="A8421" t="n">
        <v>803178227</v>
      </c>
      <c r="B8421" t="n">
        <v>1991</v>
      </c>
    </row>
    <row r="8422">
      <c r="A8422" t="n">
        <v>803178268</v>
      </c>
      <c r="B8422" t="n">
        <v>1991</v>
      </c>
    </row>
    <row r="8423">
      <c r="A8423" t="n">
        <v>803178672</v>
      </c>
      <c r="B8423" t="n">
        <v>1991</v>
      </c>
    </row>
    <row r="8424">
      <c r="A8424" t="n">
        <v>803178698</v>
      </c>
      <c r="B8424" t="n">
        <v>1991</v>
      </c>
    </row>
    <row r="8425">
      <c r="A8425" t="n">
        <v>803178797</v>
      </c>
      <c r="B8425" t="n">
        <v>1991</v>
      </c>
    </row>
    <row r="8426">
      <c r="A8426" t="n">
        <v>803178953</v>
      </c>
      <c r="B8426" t="n">
        <v>1991</v>
      </c>
    </row>
    <row r="8427">
      <c r="A8427" t="n">
        <v>803179050</v>
      </c>
      <c r="B8427" t="n">
        <v>1991</v>
      </c>
    </row>
    <row r="8428">
      <c r="A8428" t="n">
        <v>803179100</v>
      </c>
      <c r="B8428" t="n">
        <v>1991</v>
      </c>
    </row>
    <row r="8429">
      <c r="A8429" t="n">
        <v>803179118</v>
      </c>
      <c r="B8429" t="n">
        <v>1991</v>
      </c>
    </row>
    <row r="8430">
      <c r="A8430" t="n">
        <v>803179142</v>
      </c>
      <c r="B8430" t="n">
        <v>1991</v>
      </c>
    </row>
    <row r="8431">
      <c r="A8431" t="n">
        <v>803179233</v>
      </c>
      <c r="B8431" t="n">
        <v>1991</v>
      </c>
    </row>
    <row r="8432">
      <c r="A8432" t="n">
        <v>803179241</v>
      </c>
      <c r="B8432" t="n">
        <v>1991</v>
      </c>
    </row>
    <row r="8433">
      <c r="A8433" t="n">
        <v>803179266</v>
      </c>
      <c r="B8433" t="n">
        <v>1991</v>
      </c>
    </row>
    <row r="8434">
      <c r="A8434" t="n">
        <v>803179308</v>
      </c>
      <c r="B8434" t="n">
        <v>1991</v>
      </c>
    </row>
    <row r="8435">
      <c r="A8435" t="n">
        <v>803179423</v>
      </c>
      <c r="B8435" t="n">
        <v>1991</v>
      </c>
    </row>
    <row r="8436">
      <c r="A8436" t="n">
        <v>803179498</v>
      </c>
      <c r="B8436" t="n">
        <v>1991</v>
      </c>
    </row>
    <row r="8437">
      <c r="A8437" t="n">
        <v>803180405</v>
      </c>
      <c r="B8437" t="n">
        <v>1993</v>
      </c>
    </row>
    <row r="8438">
      <c r="A8438" t="n">
        <v>803180496</v>
      </c>
      <c r="B8438" t="n">
        <v>1993</v>
      </c>
    </row>
    <row r="8439">
      <c r="A8439" t="n">
        <v>803180520</v>
      </c>
      <c r="B8439" t="n">
        <v>1991</v>
      </c>
    </row>
    <row r="8440">
      <c r="A8440" t="n">
        <v>803180561</v>
      </c>
      <c r="B8440" t="n">
        <v>1991</v>
      </c>
    </row>
    <row r="8441">
      <c r="A8441" t="n">
        <v>803180587</v>
      </c>
      <c r="B8441" t="n">
        <v>1991</v>
      </c>
    </row>
    <row r="8442">
      <c r="A8442" t="n">
        <v>803180595</v>
      </c>
      <c r="B8442" t="n">
        <v>1991</v>
      </c>
    </row>
    <row r="8443">
      <c r="A8443" t="n">
        <v>803180645</v>
      </c>
      <c r="B8443" t="n">
        <v>1991</v>
      </c>
    </row>
    <row r="8444">
      <c r="A8444" t="n">
        <v>803180652</v>
      </c>
      <c r="B8444" t="n">
        <v>1991</v>
      </c>
    </row>
    <row r="8445">
      <c r="A8445" t="n">
        <v>803180660</v>
      </c>
      <c r="B8445" t="n">
        <v>1991</v>
      </c>
    </row>
    <row r="8446">
      <c r="A8446" t="n">
        <v>803180710</v>
      </c>
      <c r="B8446" t="n">
        <v>1991</v>
      </c>
    </row>
    <row r="8447">
      <c r="A8447" t="n">
        <v>803180728</v>
      </c>
      <c r="B8447" t="n">
        <v>1991</v>
      </c>
    </row>
    <row r="8448">
      <c r="A8448" t="n">
        <v>803180744</v>
      </c>
      <c r="B8448" t="n">
        <v>1991</v>
      </c>
    </row>
    <row r="8449">
      <c r="A8449" t="n">
        <v>803180769</v>
      </c>
      <c r="B8449" t="n">
        <v>1991</v>
      </c>
    </row>
    <row r="8450">
      <c r="A8450" t="n">
        <v>803180777</v>
      </c>
      <c r="B8450" t="n">
        <v>1991</v>
      </c>
    </row>
    <row r="8451">
      <c r="A8451" t="n">
        <v>803180785</v>
      </c>
      <c r="B8451" t="n">
        <v>1991</v>
      </c>
    </row>
    <row r="8452">
      <c r="A8452" t="n">
        <v>803180793</v>
      </c>
      <c r="B8452" t="n">
        <v>1991</v>
      </c>
    </row>
    <row r="8453">
      <c r="A8453" t="n">
        <v>803180801</v>
      </c>
      <c r="B8453" t="n">
        <v>1991</v>
      </c>
    </row>
    <row r="8454">
      <c r="A8454" t="n">
        <v>803180850</v>
      </c>
      <c r="B8454" t="n">
        <v>1991</v>
      </c>
    </row>
    <row r="8455">
      <c r="A8455" t="n">
        <v>803180900</v>
      </c>
      <c r="B8455" t="n">
        <v>1991</v>
      </c>
    </row>
    <row r="8456">
      <c r="A8456" t="n">
        <v>803180942</v>
      </c>
      <c r="B8456" t="n">
        <v>1991</v>
      </c>
    </row>
    <row r="8457">
      <c r="A8457" t="n">
        <v>803180967</v>
      </c>
      <c r="B8457" t="n">
        <v>1991</v>
      </c>
    </row>
    <row r="8458">
      <c r="A8458" t="n">
        <v>803181015</v>
      </c>
      <c r="B8458" t="n">
        <v>1991</v>
      </c>
    </row>
    <row r="8459">
      <c r="A8459" t="n">
        <v>803181031</v>
      </c>
      <c r="B8459" t="n">
        <v>1991</v>
      </c>
    </row>
    <row r="8460">
      <c r="A8460" t="n">
        <v>803181122</v>
      </c>
      <c r="B8460" t="n">
        <v>1991</v>
      </c>
    </row>
    <row r="8461">
      <c r="A8461" t="n">
        <v>803181148</v>
      </c>
      <c r="B8461" t="n">
        <v>1991</v>
      </c>
    </row>
    <row r="8462">
      <c r="A8462" t="n">
        <v>803181155</v>
      </c>
      <c r="B8462" t="n">
        <v>1991</v>
      </c>
    </row>
    <row r="8463">
      <c r="A8463" t="n">
        <v>803181163</v>
      </c>
      <c r="B8463" t="n">
        <v>1991</v>
      </c>
    </row>
    <row r="8464">
      <c r="A8464" t="n">
        <v>803181494</v>
      </c>
      <c r="B8464" t="n">
        <v>1991</v>
      </c>
    </row>
    <row r="8465">
      <c r="A8465" t="n">
        <v>803181601</v>
      </c>
      <c r="B8465" t="n">
        <v>1991</v>
      </c>
    </row>
    <row r="8466">
      <c r="A8466" t="n">
        <v>803181791</v>
      </c>
      <c r="B8466" t="n">
        <v>1991</v>
      </c>
    </row>
    <row r="8467">
      <c r="A8467" t="n">
        <v>803181809</v>
      </c>
      <c r="B8467" t="n">
        <v>1991</v>
      </c>
    </row>
    <row r="8468">
      <c r="A8468" t="n">
        <v>803181957</v>
      </c>
      <c r="B8468" t="n">
        <v>1991</v>
      </c>
    </row>
    <row r="8469">
      <c r="A8469" t="n">
        <v>803182112</v>
      </c>
      <c r="B8469" t="n">
        <v>1991</v>
      </c>
    </row>
    <row r="8470">
      <c r="A8470" t="n">
        <v>803182146</v>
      </c>
      <c r="B8470" t="n">
        <v>1991</v>
      </c>
    </row>
    <row r="8471">
      <c r="A8471" t="n">
        <v>803182195</v>
      </c>
      <c r="B8471" t="n">
        <v>1991</v>
      </c>
    </row>
    <row r="8472">
      <c r="A8472" t="n">
        <v>803182526</v>
      </c>
      <c r="B8472" t="n">
        <v>1991</v>
      </c>
    </row>
    <row r="8473">
      <c r="A8473" t="n">
        <v>803182773</v>
      </c>
      <c r="B8473" t="n">
        <v>1991</v>
      </c>
    </row>
    <row r="8474">
      <c r="A8474" t="n">
        <v>803182864</v>
      </c>
      <c r="B8474" t="n">
        <v>1991</v>
      </c>
    </row>
    <row r="8475">
      <c r="A8475" t="n">
        <v>803182872</v>
      </c>
      <c r="B8475" t="n">
        <v>1991</v>
      </c>
    </row>
    <row r="8476">
      <c r="A8476" t="n">
        <v>803183078</v>
      </c>
      <c r="B8476" t="n">
        <v>1991</v>
      </c>
    </row>
    <row r="8477">
      <c r="A8477" t="n">
        <v>803183110</v>
      </c>
      <c r="B8477" t="n">
        <v>1991</v>
      </c>
    </row>
    <row r="8478">
      <c r="A8478" t="n">
        <v>803183144</v>
      </c>
      <c r="B8478" t="n">
        <v>1991</v>
      </c>
    </row>
    <row r="8479">
      <c r="A8479" t="n">
        <v>803183482</v>
      </c>
      <c r="B8479" t="n">
        <v>1991</v>
      </c>
    </row>
    <row r="8480">
      <c r="A8480" t="n">
        <v>803183581</v>
      </c>
      <c r="B8480" t="n">
        <v>1991</v>
      </c>
    </row>
    <row r="8481">
      <c r="A8481" t="n">
        <v>803183771</v>
      </c>
      <c r="B8481" t="n">
        <v>1991</v>
      </c>
    </row>
    <row r="8482">
      <c r="A8482" t="n">
        <v>803183862</v>
      </c>
      <c r="B8482" t="n">
        <v>1991</v>
      </c>
    </row>
    <row r="8483">
      <c r="A8483" t="n">
        <v>803184092</v>
      </c>
      <c r="B8483" t="n">
        <v>1991</v>
      </c>
    </row>
    <row r="8484">
      <c r="A8484" t="n">
        <v>803184100</v>
      </c>
      <c r="B8484" t="n">
        <v>1991</v>
      </c>
    </row>
    <row r="8485">
      <c r="A8485" t="n">
        <v>803184118</v>
      </c>
      <c r="B8485" t="n">
        <v>1991</v>
      </c>
    </row>
    <row r="8486">
      <c r="A8486" t="n">
        <v>803184134</v>
      </c>
      <c r="B8486" t="n">
        <v>1991</v>
      </c>
    </row>
    <row r="8487">
      <c r="A8487" t="n">
        <v>803184159</v>
      </c>
      <c r="B8487" t="n">
        <v>1991</v>
      </c>
    </row>
    <row r="8488">
      <c r="A8488" t="n">
        <v>803184167</v>
      </c>
      <c r="B8488" t="n">
        <v>1991</v>
      </c>
    </row>
    <row r="8489">
      <c r="A8489" t="n">
        <v>803184183</v>
      </c>
      <c r="B8489" t="n">
        <v>1991</v>
      </c>
    </row>
    <row r="8490">
      <c r="A8490" t="n">
        <v>803184209</v>
      </c>
      <c r="B8490" t="n">
        <v>1991</v>
      </c>
    </row>
    <row r="8491">
      <c r="A8491" t="n">
        <v>803184233</v>
      </c>
      <c r="B8491" t="n">
        <v>1991</v>
      </c>
    </row>
    <row r="8492">
      <c r="A8492" t="n">
        <v>803184241</v>
      </c>
      <c r="B8492" t="n">
        <v>1991</v>
      </c>
    </row>
    <row r="8493">
      <c r="A8493" t="n">
        <v>803184357</v>
      </c>
      <c r="B8493" t="n">
        <v>1991</v>
      </c>
    </row>
    <row r="8494">
      <c r="A8494" t="n">
        <v>803184373</v>
      </c>
      <c r="B8494" t="n">
        <v>1991</v>
      </c>
    </row>
    <row r="8495">
      <c r="A8495" t="n">
        <v>803184381</v>
      </c>
      <c r="B8495" t="n">
        <v>1991</v>
      </c>
    </row>
    <row r="8496">
      <c r="A8496" t="n">
        <v>803184423</v>
      </c>
      <c r="B8496" t="n">
        <v>1991</v>
      </c>
    </row>
    <row r="8497">
      <c r="A8497" t="n">
        <v>803205715</v>
      </c>
      <c r="B8497" t="n">
        <v>1991</v>
      </c>
    </row>
    <row r="8498">
      <c r="A8498" t="n">
        <v>803205798</v>
      </c>
      <c r="B8498" t="n">
        <v>1991</v>
      </c>
    </row>
    <row r="8499">
      <c r="A8499" t="n">
        <v>803205830</v>
      </c>
      <c r="B8499" t="n">
        <v>1991</v>
      </c>
    </row>
    <row r="8500">
      <c r="A8500" t="n">
        <v>803205939</v>
      </c>
      <c r="B8500" t="n">
        <v>1991</v>
      </c>
    </row>
    <row r="8501">
      <c r="A8501" t="n">
        <v>803206069</v>
      </c>
      <c r="B8501" t="n">
        <v>1991</v>
      </c>
    </row>
    <row r="8502">
      <c r="A8502" t="n">
        <v>803206184</v>
      </c>
      <c r="B8502" t="n">
        <v>1991</v>
      </c>
    </row>
    <row r="8503">
      <c r="A8503" t="n">
        <v>803207604</v>
      </c>
      <c r="B8503" t="n">
        <v>1991</v>
      </c>
    </row>
    <row r="8504">
      <c r="A8504" t="n">
        <v>803207679</v>
      </c>
      <c r="B8504" t="n">
        <v>1991</v>
      </c>
    </row>
    <row r="8505">
      <c r="A8505" t="n">
        <v>803207760</v>
      </c>
      <c r="B8505" t="n">
        <v>1991</v>
      </c>
    </row>
    <row r="8506">
      <c r="A8506" t="n">
        <v>803207778</v>
      </c>
      <c r="B8506" t="n">
        <v>1991</v>
      </c>
    </row>
    <row r="8507">
      <c r="A8507" t="n">
        <v>803207802</v>
      </c>
      <c r="B8507" t="n">
        <v>1991</v>
      </c>
    </row>
    <row r="8508">
      <c r="A8508" t="n">
        <v>803207851</v>
      </c>
      <c r="B8508" t="n">
        <v>1991</v>
      </c>
    </row>
    <row r="8509">
      <c r="A8509" t="n">
        <v>803207885</v>
      </c>
      <c r="B8509" t="n">
        <v>1991</v>
      </c>
    </row>
    <row r="8510">
      <c r="A8510" t="n">
        <v>803207893</v>
      </c>
      <c r="B8510" t="n">
        <v>1991</v>
      </c>
    </row>
    <row r="8511">
      <c r="A8511" t="n">
        <v>803207935</v>
      </c>
      <c r="B8511" t="n">
        <v>1991</v>
      </c>
    </row>
    <row r="8512">
      <c r="A8512" t="n">
        <v>803207992</v>
      </c>
      <c r="B8512" t="n">
        <v>1991</v>
      </c>
    </row>
    <row r="8513">
      <c r="A8513" t="n">
        <v>803208008</v>
      </c>
      <c r="B8513" t="n">
        <v>1991</v>
      </c>
    </row>
    <row r="8514">
      <c r="A8514" t="n">
        <v>803208123</v>
      </c>
      <c r="B8514" t="n">
        <v>1991</v>
      </c>
    </row>
    <row r="8515">
      <c r="A8515" t="n">
        <v>803208164</v>
      </c>
      <c r="B8515" t="n">
        <v>1991</v>
      </c>
    </row>
    <row r="8516">
      <c r="A8516" t="n">
        <v>803208198</v>
      </c>
      <c r="B8516" t="n">
        <v>1991</v>
      </c>
    </row>
    <row r="8517">
      <c r="A8517" t="n">
        <v>803208271</v>
      </c>
      <c r="B8517" t="n">
        <v>1991</v>
      </c>
    </row>
    <row r="8518">
      <c r="A8518" t="n">
        <v>803208339</v>
      </c>
      <c r="B8518" t="n">
        <v>1992</v>
      </c>
    </row>
    <row r="8519">
      <c r="A8519" t="n">
        <v>803208347</v>
      </c>
      <c r="B8519" t="n">
        <v>1992</v>
      </c>
    </row>
    <row r="8520">
      <c r="A8520" t="n">
        <v>803208396</v>
      </c>
      <c r="B8520" t="n">
        <v>1991</v>
      </c>
    </row>
    <row r="8521">
      <c r="A8521" t="n">
        <v>803208461</v>
      </c>
      <c r="B8521" t="n">
        <v>1991</v>
      </c>
    </row>
    <row r="8522">
      <c r="A8522" t="n">
        <v>803208479</v>
      </c>
      <c r="B8522" t="n">
        <v>1991</v>
      </c>
    </row>
    <row r="8523">
      <c r="A8523" t="n">
        <v>803208503</v>
      </c>
      <c r="B8523" t="n">
        <v>1991</v>
      </c>
    </row>
    <row r="8524">
      <c r="A8524" t="n">
        <v>803208529</v>
      </c>
      <c r="B8524" t="n">
        <v>1991</v>
      </c>
    </row>
    <row r="8525">
      <c r="A8525" t="n">
        <v>803208594</v>
      </c>
      <c r="B8525" t="n">
        <v>1991</v>
      </c>
    </row>
    <row r="8526">
      <c r="A8526" t="n">
        <v>803208602</v>
      </c>
      <c r="B8526" t="n">
        <v>1991</v>
      </c>
    </row>
    <row r="8527">
      <c r="A8527" t="n">
        <v>803208644</v>
      </c>
      <c r="B8527" t="n">
        <v>1991</v>
      </c>
    </row>
    <row r="8528">
      <c r="A8528" t="n">
        <v>803208669</v>
      </c>
      <c r="B8528" t="n">
        <v>1991</v>
      </c>
    </row>
    <row r="8529">
      <c r="A8529" t="n">
        <v>803208701</v>
      </c>
      <c r="B8529" t="n">
        <v>1991</v>
      </c>
    </row>
    <row r="8530">
      <c r="A8530" t="n">
        <v>803208719</v>
      </c>
      <c r="B8530" t="n">
        <v>1991</v>
      </c>
    </row>
    <row r="8531">
      <c r="A8531" t="n">
        <v>803208727</v>
      </c>
      <c r="B8531" t="n">
        <v>1991</v>
      </c>
    </row>
    <row r="8532">
      <c r="A8532" t="n">
        <v>803209410</v>
      </c>
      <c r="B8532" t="n">
        <v>1991</v>
      </c>
    </row>
    <row r="8533">
      <c r="A8533" t="n">
        <v>803209485</v>
      </c>
      <c r="B8533" t="n">
        <v>1991</v>
      </c>
    </row>
    <row r="8534">
      <c r="A8534" t="n">
        <v>803209683</v>
      </c>
      <c r="B8534" t="n">
        <v>1991</v>
      </c>
    </row>
    <row r="8535">
      <c r="A8535" t="n">
        <v>803209907</v>
      </c>
      <c r="B8535" t="n">
        <v>1991</v>
      </c>
    </row>
    <row r="8536">
      <c r="A8536" t="n">
        <v>803209923</v>
      </c>
      <c r="B8536" t="n">
        <v>1991</v>
      </c>
    </row>
    <row r="8537">
      <c r="A8537" t="n">
        <v>803209998</v>
      </c>
      <c r="B8537" t="n">
        <v>1991</v>
      </c>
    </row>
    <row r="8538">
      <c r="A8538" t="n">
        <v>803210012</v>
      </c>
      <c r="B8538" t="n">
        <v>1991</v>
      </c>
    </row>
    <row r="8539">
      <c r="A8539" t="n">
        <v>803210079</v>
      </c>
      <c r="B8539" t="n">
        <v>1991</v>
      </c>
    </row>
    <row r="8540">
      <c r="A8540" t="n">
        <v>803210087</v>
      </c>
      <c r="B8540" t="n">
        <v>1991</v>
      </c>
    </row>
    <row r="8541">
      <c r="A8541" t="n">
        <v>803210780</v>
      </c>
      <c r="B8541" t="n">
        <v>1991</v>
      </c>
    </row>
    <row r="8542">
      <c r="A8542" t="n">
        <v>803212158</v>
      </c>
      <c r="B8542" t="n">
        <v>1991</v>
      </c>
    </row>
    <row r="8543">
      <c r="A8543" t="n">
        <v>803212885</v>
      </c>
      <c r="B8543" t="n">
        <v>1991</v>
      </c>
    </row>
    <row r="8544">
      <c r="A8544" t="n">
        <v>803212927</v>
      </c>
      <c r="B8544" t="n">
        <v>1991</v>
      </c>
    </row>
    <row r="8545">
      <c r="A8545" t="n">
        <v>803213123</v>
      </c>
      <c r="B8545" t="n">
        <v>1991</v>
      </c>
    </row>
    <row r="8546">
      <c r="A8546" t="n">
        <v>803213214</v>
      </c>
      <c r="B8546" t="n">
        <v>1991</v>
      </c>
    </row>
    <row r="8547">
      <c r="A8547" t="n">
        <v>803213222</v>
      </c>
      <c r="B8547" t="n">
        <v>1991</v>
      </c>
    </row>
    <row r="8548">
      <c r="A8548" t="n">
        <v>803213370</v>
      </c>
      <c r="B8548" t="n">
        <v>1991</v>
      </c>
    </row>
    <row r="8549">
      <c r="A8549" t="n">
        <v>803213792</v>
      </c>
      <c r="B8549" t="n">
        <v>1991</v>
      </c>
    </row>
    <row r="8550">
      <c r="A8550" t="n">
        <v>803213875</v>
      </c>
      <c r="B8550" t="n">
        <v>1991</v>
      </c>
    </row>
    <row r="8551">
      <c r="A8551" t="n">
        <v>803214162</v>
      </c>
      <c r="B8551" t="n">
        <v>1991</v>
      </c>
    </row>
    <row r="8552">
      <c r="A8552" t="n">
        <v>803214485</v>
      </c>
      <c r="B8552" t="n">
        <v>1991</v>
      </c>
    </row>
    <row r="8553">
      <c r="A8553" t="n">
        <v>803214527</v>
      </c>
      <c r="B8553" t="n">
        <v>1991</v>
      </c>
    </row>
    <row r="8554">
      <c r="A8554" t="n">
        <v>803214584</v>
      </c>
      <c r="B8554" t="n">
        <v>1991</v>
      </c>
    </row>
    <row r="8555">
      <c r="A8555" t="n">
        <v>803214642</v>
      </c>
      <c r="B8555" t="n">
        <v>1991</v>
      </c>
    </row>
    <row r="8556">
      <c r="A8556" t="n">
        <v>803214733</v>
      </c>
      <c r="B8556" t="n">
        <v>1991</v>
      </c>
    </row>
    <row r="8557">
      <c r="A8557" t="n">
        <v>803215060</v>
      </c>
      <c r="B8557" t="n">
        <v>1991</v>
      </c>
    </row>
    <row r="8558">
      <c r="A8558" t="n">
        <v>803215094</v>
      </c>
      <c r="B8558" t="n">
        <v>1991</v>
      </c>
    </row>
    <row r="8559">
      <c r="A8559" t="n">
        <v>803215185</v>
      </c>
      <c r="B8559" t="n">
        <v>1991</v>
      </c>
    </row>
    <row r="8560">
      <c r="A8560" t="n">
        <v>803215219</v>
      </c>
      <c r="B8560" t="n">
        <v>1991</v>
      </c>
    </row>
    <row r="8561">
      <c r="A8561" t="n">
        <v>803215557</v>
      </c>
      <c r="B8561" t="n">
        <v>1991</v>
      </c>
    </row>
    <row r="8562">
      <c r="A8562" t="n">
        <v>803215581</v>
      </c>
      <c r="B8562" t="n">
        <v>1991</v>
      </c>
    </row>
    <row r="8563">
      <c r="A8563" t="n">
        <v>803215607</v>
      </c>
      <c r="B8563" t="n">
        <v>1991</v>
      </c>
    </row>
    <row r="8564">
      <c r="A8564" t="n">
        <v>803215870</v>
      </c>
      <c r="B8564" t="n">
        <v>1991</v>
      </c>
    </row>
    <row r="8565">
      <c r="A8565" t="n">
        <v>803215888</v>
      </c>
      <c r="B8565" t="n">
        <v>1991</v>
      </c>
    </row>
    <row r="8566">
      <c r="A8566" t="n">
        <v>803215904</v>
      </c>
      <c r="B8566" t="n">
        <v>1991</v>
      </c>
    </row>
    <row r="8567">
      <c r="A8567" t="n">
        <v>803215912</v>
      </c>
      <c r="B8567" t="n">
        <v>1991</v>
      </c>
    </row>
    <row r="8568">
      <c r="A8568" t="n">
        <v>803216027</v>
      </c>
      <c r="B8568" t="n">
        <v>1991</v>
      </c>
    </row>
    <row r="8569">
      <c r="A8569" t="n">
        <v>803216100</v>
      </c>
      <c r="B8569" t="n">
        <v>1991</v>
      </c>
    </row>
    <row r="8570">
      <c r="A8570" t="n">
        <v>803216126</v>
      </c>
      <c r="B8570" t="n">
        <v>1991</v>
      </c>
    </row>
    <row r="8571">
      <c r="A8571" t="n">
        <v>803216332</v>
      </c>
      <c r="B8571" t="n">
        <v>1991</v>
      </c>
    </row>
    <row r="8572">
      <c r="A8572" t="n">
        <v>803216365</v>
      </c>
      <c r="B8572" t="n">
        <v>1991</v>
      </c>
    </row>
    <row r="8573">
      <c r="A8573" t="n">
        <v>803216506</v>
      </c>
      <c r="B8573" t="n">
        <v>1991</v>
      </c>
    </row>
    <row r="8574">
      <c r="A8574" t="n">
        <v>803216696</v>
      </c>
      <c r="B8574" t="n">
        <v>1991</v>
      </c>
    </row>
    <row r="8575">
      <c r="A8575" t="n">
        <v>803216712</v>
      </c>
      <c r="B8575" t="n">
        <v>1991</v>
      </c>
    </row>
    <row r="8576">
      <c r="A8576" t="n">
        <v>803216951</v>
      </c>
      <c r="B8576" t="n">
        <v>1991</v>
      </c>
    </row>
    <row r="8577">
      <c r="A8577" t="n">
        <v>803216977</v>
      </c>
      <c r="B8577" t="n">
        <v>1991</v>
      </c>
    </row>
    <row r="8578">
      <c r="A8578" t="n">
        <v>803217504</v>
      </c>
      <c r="B8578" t="n">
        <v>1991</v>
      </c>
    </row>
    <row r="8579">
      <c r="A8579" t="n">
        <v>803217512</v>
      </c>
      <c r="B8579" t="n">
        <v>1991</v>
      </c>
    </row>
    <row r="8580">
      <c r="A8580" t="n">
        <v>803217546</v>
      </c>
      <c r="B8580" t="n">
        <v>1991</v>
      </c>
    </row>
    <row r="8581">
      <c r="A8581" t="n">
        <v>803218544</v>
      </c>
      <c r="B8581" t="n">
        <v>1991</v>
      </c>
    </row>
    <row r="8582">
      <c r="A8582" t="n">
        <v>803218627</v>
      </c>
      <c r="B8582" t="n">
        <v>1991</v>
      </c>
    </row>
    <row r="8583">
      <c r="A8583" t="n">
        <v>803218676</v>
      </c>
      <c r="B8583" t="n">
        <v>1991</v>
      </c>
    </row>
    <row r="8584">
      <c r="A8584" t="n">
        <v>803218692</v>
      </c>
      <c r="B8584" t="n">
        <v>1991</v>
      </c>
    </row>
    <row r="8585">
      <c r="A8585" t="n">
        <v>803218874</v>
      </c>
      <c r="B8585" t="n">
        <v>1991</v>
      </c>
    </row>
    <row r="8586">
      <c r="A8586" t="n">
        <v>803219799</v>
      </c>
      <c r="B8586" t="n">
        <v>1991</v>
      </c>
    </row>
    <row r="8587">
      <c r="A8587" t="n">
        <v>803219807</v>
      </c>
      <c r="B8587" t="n">
        <v>1991</v>
      </c>
    </row>
    <row r="8588">
      <c r="A8588" t="n">
        <v>803219831</v>
      </c>
      <c r="B8588" t="n">
        <v>1991</v>
      </c>
    </row>
    <row r="8589">
      <c r="A8589" t="n">
        <v>803219872</v>
      </c>
      <c r="B8589" t="n">
        <v>1991</v>
      </c>
    </row>
    <row r="8590">
      <c r="A8590" t="n">
        <v>803220185</v>
      </c>
      <c r="B8590" t="n">
        <v>1991</v>
      </c>
    </row>
    <row r="8591">
      <c r="A8591" t="n">
        <v>803220268</v>
      </c>
      <c r="B8591" t="n">
        <v>1991</v>
      </c>
    </row>
    <row r="8592">
      <c r="A8592" t="n">
        <v>803220409</v>
      </c>
      <c r="B8592" t="n">
        <v>1991</v>
      </c>
    </row>
    <row r="8593">
      <c r="A8593" t="n">
        <v>803220581</v>
      </c>
      <c r="B8593" t="n">
        <v>1991</v>
      </c>
    </row>
    <row r="8594">
      <c r="A8594" t="n">
        <v>803220748</v>
      </c>
      <c r="B8594" t="n">
        <v>1991</v>
      </c>
    </row>
    <row r="8595">
      <c r="A8595" t="n">
        <v>803220995</v>
      </c>
      <c r="B8595" t="n">
        <v>1991</v>
      </c>
    </row>
    <row r="8596">
      <c r="A8596" t="n">
        <v>803221027</v>
      </c>
      <c r="B8596" t="n">
        <v>1991</v>
      </c>
    </row>
    <row r="8597">
      <c r="A8597" t="n">
        <v>803221035</v>
      </c>
      <c r="B8597" t="n">
        <v>1991</v>
      </c>
    </row>
    <row r="8598">
      <c r="A8598" t="n">
        <v>803221068</v>
      </c>
      <c r="B8598" t="n">
        <v>1991</v>
      </c>
    </row>
    <row r="8599">
      <c r="A8599" t="n">
        <v>803221092</v>
      </c>
      <c r="B8599" t="n">
        <v>1990</v>
      </c>
    </row>
    <row r="8600">
      <c r="A8600" t="n">
        <v>803221100</v>
      </c>
      <c r="B8600" t="n">
        <v>1991</v>
      </c>
    </row>
    <row r="8601">
      <c r="A8601" t="n">
        <v>803221142</v>
      </c>
      <c r="B8601" t="n">
        <v>1991</v>
      </c>
    </row>
    <row r="8602">
      <c r="A8602" t="n">
        <v>803221233</v>
      </c>
      <c r="B8602" t="n">
        <v>1991</v>
      </c>
    </row>
    <row r="8603">
      <c r="A8603" t="n">
        <v>803221241</v>
      </c>
      <c r="B8603" t="n">
        <v>1991</v>
      </c>
    </row>
    <row r="8604">
      <c r="A8604" t="n">
        <v>803221274</v>
      </c>
      <c r="B8604" t="n">
        <v>1991</v>
      </c>
    </row>
    <row r="8605">
      <c r="A8605" t="n">
        <v>803221282</v>
      </c>
      <c r="B8605" t="n">
        <v>1991</v>
      </c>
    </row>
    <row r="8606">
      <c r="A8606" t="n">
        <v>803221290</v>
      </c>
      <c r="B8606" t="n">
        <v>1991</v>
      </c>
    </row>
    <row r="8607">
      <c r="A8607" t="n">
        <v>803221324</v>
      </c>
      <c r="B8607" t="n">
        <v>1991</v>
      </c>
    </row>
    <row r="8608">
      <c r="A8608" t="n">
        <v>803221738</v>
      </c>
      <c r="B8608" t="n">
        <v>1991</v>
      </c>
    </row>
    <row r="8609">
      <c r="A8609" t="n">
        <v>803221878</v>
      </c>
      <c r="B8609" t="n">
        <v>1991</v>
      </c>
    </row>
    <row r="8610">
      <c r="A8610" t="n">
        <v>803222488</v>
      </c>
      <c r="B8610" t="n">
        <v>1991</v>
      </c>
    </row>
    <row r="8611">
      <c r="A8611" t="n">
        <v>803222496</v>
      </c>
      <c r="B8611" t="n">
        <v>1991</v>
      </c>
    </row>
    <row r="8612">
      <c r="A8612" t="n">
        <v>803222546</v>
      </c>
      <c r="B8612" t="n">
        <v>1991</v>
      </c>
    </row>
    <row r="8613">
      <c r="A8613" t="n">
        <v>803222595</v>
      </c>
      <c r="B8613" t="n">
        <v>1991</v>
      </c>
    </row>
    <row r="8614">
      <c r="A8614" t="n">
        <v>803222777</v>
      </c>
      <c r="B8614" t="n">
        <v>1991</v>
      </c>
    </row>
    <row r="8615">
      <c r="A8615" t="n">
        <v>803222934</v>
      </c>
      <c r="B8615" t="n">
        <v>1991</v>
      </c>
    </row>
    <row r="8616">
      <c r="A8616" t="n">
        <v>803223312</v>
      </c>
      <c r="B8616" t="n">
        <v>1991</v>
      </c>
    </row>
    <row r="8617">
      <c r="A8617" t="n">
        <v>803223601</v>
      </c>
      <c r="B8617" t="n">
        <v>1991</v>
      </c>
    </row>
    <row r="8618">
      <c r="A8618" t="n">
        <v>803223619</v>
      </c>
      <c r="B8618" t="n">
        <v>1991</v>
      </c>
    </row>
    <row r="8619">
      <c r="A8619" t="n">
        <v>803223718</v>
      </c>
      <c r="B8619" t="n">
        <v>1991</v>
      </c>
    </row>
    <row r="8620">
      <c r="A8620" t="n">
        <v>803223924</v>
      </c>
      <c r="B8620" t="n">
        <v>1991</v>
      </c>
    </row>
    <row r="8621">
      <c r="A8621" t="n">
        <v>803224047</v>
      </c>
      <c r="B8621" t="n">
        <v>1991</v>
      </c>
    </row>
    <row r="8622">
      <c r="A8622" t="n">
        <v>803224070</v>
      </c>
      <c r="B8622" t="n">
        <v>1991</v>
      </c>
    </row>
    <row r="8623">
      <c r="A8623" t="n">
        <v>803224278</v>
      </c>
      <c r="B8623" t="n">
        <v>1991</v>
      </c>
    </row>
    <row r="8624">
      <c r="A8624" t="n">
        <v>803224310</v>
      </c>
      <c r="B8624" t="n">
        <v>1991</v>
      </c>
    </row>
    <row r="8625">
      <c r="A8625" t="n">
        <v>803224336</v>
      </c>
      <c r="B8625" t="n">
        <v>1991</v>
      </c>
    </row>
    <row r="8626">
      <c r="A8626" t="n">
        <v>803224385</v>
      </c>
      <c r="B8626" t="n">
        <v>1991</v>
      </c>
    </row>
    <row r="8627">
      <c r="A8627" t="n">
        <v>803224633</v>
      </c>
      <c r="B8627" t="n">
        <v>1991</v>
      </c>
    </row>
    <row r="8628">
      <c r="A8628" t="n">
        <v>803224765</v>
      </c>
      <c r="B8628" t="n">
        <v>1991</v>
      </c>
    </row>
    <row r="8629">
      <c r="A8629" t="n">
        <v>803224823</v>
      </c>
      <c r="B8629" t="n">
        <v>1991</v>
      </c>
    </row>
    <row r="8630">
      <c r="A8630" t="n">
        <v>803224898</v>
      </c>
      <c r="B8630" t="n">
        <v>1991</v>
      </c>
    </row>
    <row r="8631">
      <c r="A8631" t="n">
        <v>803224906</v>
      </c>
      <c r="B8631" t="n">
        <v>1991</v>
      </c>
    </row>
    <row r="8632">
      <c r="A8632" t="n">
        <v>803224948</v>
      </c>
      <c r="B8632" t="n">
        <v>1991</v>
      </c>
    </row>
    <row r="8633">
      <c r="A8633" t="n">
        <v>803225168</v>
      </c>
      <c r="B8633" t="n">
        <v>1991</v>
      </c>
    </row>
    <row r="8634">
      <c r="A8634" t="n">
        <v>803225259</v>
      </c>
      <c r="B8634" t="n">
        <v>1991</v>
      </c>
    </row>
    <row r="8635">
      <c r="A8635" t="n">
        <v>803225408</v>
      </c>
      <c r="B8635" t="n">
        <v>1991</v>
      </c>
    </row>
    <row r="8636">
      <c r="A8636" t="n">
        <v>803225416</v>
      </c>
      <c r="B8636" t="n">
        <v>1991</v>
      </c>
    </row>
    <row r="8637">
      <c r="A8637" t="n">
        <v>803225440</v>
      </c>
      <c r="B8637" t="n">
        <v>1991</v>
      </c>
    </row>
    <row r="8638">
      <c r="A8638" t="n">
        <v>803225457</v>
      </c>
      <c r="B8638" t="n">
        <v>1991</v>
      </c>
    </row>
    <row r="8639">
      <c r="A8639" t="n">
        <v>803225507</v>
      </c>
      <c r="B8639" t="n">
        <v>1991</v>
      </c>
    </row>
    <row r="8640">
      <c r="A8640" t="n">
        <v>803225556</v>
      </c>
      <c r="B8640" t="n">
        <v>1991</v>
      </c>
    </row>
    <row r="8641">
      <c r="A8641" t="n">
        <v>803225580</v>
      </c>
      <c r="B8641" t="n">
        <v>1991</v>
      </c>
    </row>
    <row r="8642">
      <c r="A8642" t="n">
        <v>803225655</v>
      </c>
      <c r="B8642" t="n">
        <v>1991</v>
      </c>
    </row>
    <row r="8643">
      <c r="A8643" t="n">
        <v>803225697</v>
      </c>
      <c r="B8643" t="n">
        <v>1991</v>
      </c>
    </row>
    <row r="8644">
      <c r="A8644" t="n">
        <v>803225770</v>
      </c>
      <c r="B8644" t="n">
        <v>1991</v>
      </c>
    </row>
    <row r="8645">
      <c r="A8645" t="n">
        <v>803225804</v>
      </c>
      <c r="B8645" t="n">
        <v>1991</v>
      </c>
    </row>
    <row r="8646">
      <c r="A8646" t="n">
        <v>803225812</v>
      </c>
      <c r="B8646" t="n">
        <v>1991</v>
      </c>
    </row>
    <row r="8647">
      <c r="A8647" t="n">
        <v>803225838</v>
      </c>
      <c r="B8647" t="n">
        <v>1991</v>
      </c>
    </row>
    <row r="8648">
      <c r="A8648" t="n">
        <v>803225879</v>
      </c>
      <c r="B8648" t="n">
        <v>1991</v>
      </c>
    </row>
    <row r="8649">
      <c r="A8649" t="n">
        <v>803225929</v>
      </c>
      <c r="B8649" t="n">
        <v>1991</v>
      </c>
    </row>
    <row r="8650">
      <c r="A8650" t="n">
        <v>803225937</v>
      </c>
      <c r="B8650" t="n">
        <v>1991</v>
      </c>
    </row>
    <row r="8651">
      <c r="A8651" t="n">
        <v>803225945</v>
      </c>
      <c r="B8651" t="n">
        <v>1991</v>
      </c>
    </row>
    <row r="8652">
      <c r="A8652" t="n">
        <v>803225952</v>
      </c>
      <c r="B8652" t="n">
        <v>1991</v>
      </c>
    </row>
    <row r="8653">
      <c r="A8653" t="n">
        <v>803225986</v>
      </c>
      <c r="B8653" t="n">
        <v>1991</v>
      </c>
    </row>
    <row r="8654">
      <c r="A8654" t="n">
        <v>803226075</v>
      </c>
      <c r="B8654" t="n">
        <v>1991</v>
      </c>
    </row>
    <row r="8655">
      <c r="A8655" t="n">
        <v>803226117</v>
      </c>
      <c r="B8655" t="n">
        <v>1991</v>
      </c>
    </row>
    <row r="8656">
      <c r="A8656" t="n">
        <v>803226265</v>
      </c>
      <c r="B8656" t="n">
        <v>1991</v>
      </c>
    </row>
    <row r="8657">
      <c r="A8657" t="n">
        <v>803226364</v>
      </c>
      <c r="B8657" t="n">
        <v>1991</v>
      </c>
    </row>
    <row r="8658">
      <c r="A8658" t="n">
        <v>803226414</v>
      </c>
      <c r="B8658" t="n">
        <v>1991</v>
      </c>
    </row>
    <row r="8659">
      <c r="A8659" t="n">
        <v>803226604</v>
      </c>
      <c r="B8659" t="n">
        <v>1991</v>
      </c>
    </row>
    <row r="8660">
      <c r="A8660" t="n">
        <v>803226620</v>
      </c>
      <c r="B8660" t="n">
        <v>1991</v>
      </c>
    </row>
    <row r="8661">
      <c r="A8661" t="n">
        <v>803226638</v>
      </c>
      <c r="B8661" t="n">
        <v>1991</v>
      </c>
    </row>
    <row r="8662">
      <c r="A8662" t="n">
        <v>803226646</v>
      </c>
      <c r="B8662" t="n">
        <v>1991</v>
      </c>
    </row>
    <row r="8663">
      <c r="A8663" t="n">
        <v>803226703</v>
      </c>
      <c r="B8663" t="n">
        <v>1991</v>
      </c>
    </row>
    <row r="8664">
      <c r="A8664" t="n">
        <v>803226752</v>
      </c>
      <c r="B8664" t="n">
        <v>1991</v>
      </c>
    </row>
    <row r="8665">
      <c r="A8665" t="n">
        <v>803226760</v>
      </c>
      <c r="B8665" t="n">
        <v>1991</v>
      </c>
    </row>
    <row r="8666">
      <c r="A8666" t="n">
        <v>803226778</v>
      </c>
      <c r="B8666" t="n">
        <v>1991</v>
      </c>
    </row>
    <row r="8667">
      <c r="A8667" t="n">
        <v>803226810</v>
      </c>
      <c r="B8667" t="n">
        <v>1991</v>
      </c>
    </row>
    <row r="8668">
      <c r="A8668" t="n">
        <v>803226851</v>
      </c>
      <c r="B8668" t="n">
        <v>1991</v>
      </c>
    </row>
    <row r="8669">
      <c r="A8669" t="n">
        <v>803226877</v>
      </c>
      <c r="B8669" t="n">
        <v>1991</v>
      </c>
    </row>
    <row r="8670">
      <c r="A8670" t="n">
        <v>803226927</v>
      </c>
      <c r="B8670" t="n">
        <v>1992</v>
      </c>
    </row>
    <row r="8671">
      <c r="A8671" t="n">
        <v>803226943</v>
      </c>
      <c r="B8671" t="n">
        <v>1992</v>
      </c>
    </row>
    <row r="8672">
      <c r="A8672" t="n">
        <v>803226992</v>
      </c>
      <c r="B8672" t="n">
        <v>1992</v>
      </c>
    </row>
    <row r="8673">
      <c r="A8673" t="n">
        <v>803227024</v>
      </c>
      <c r="B8673" t="n">
        <v>1992</v>
      </c>
    </row>
    <row r="8674">
      <c r="A8674" t="n">
        <v>803227065</v>
      </c>
      <c r="B8674" t="n">
        <v>1991</v>
      </c>
    </row>
    <row r="8675">
      <c r="A8675" t="n">
        <v>803227073</v>
      </c>
      <c r="B8675" t="n">
        <v>1991</v>
      </c>
    </row>
    <row r="8676">
      <c r="A8676" t="n">
        <v>803227081</v>
      </c>
      <c r="B8676" t="n">
        <v>1991</v>
      </c>
    </row>
    <row r="8677">
      <c r="A8677" t="n">
        <v>803227107</v>
      </c>
      <c r="B8677" t="n">
        <v>1991</v>
      </c>
    </row>
    <row r="8678">
      <c r="A8678" t="n">
        <v>803227115</v>
      </c>
      <c r="B8678" t="n">
        <v>1991</v>
      </c>
    </row>
    <row r="8679">
      <c r="A8679" t="n">
        <v>803227156</v>
      </c>
      <c r="B8679" t="n">
        <v>1991</v>
      </c>
    </row>
    <row r="8680">
      <c r="A8680" t="n">
        <v>803227164</v>
      </c>
      <c r="B8680" t="n">
        <v>1991</v>
      </c>
    </row>
    <row r="8681">
      <c r="A8681" t="n">
        <v>803227214</v>
      </c>
      <c r="B8681" t="n">
        <v>1991</v>
      </c>
    </row>
    <row r="8682">
      <c r="A8682" t="n">
        <v>803227404</v>
      </c>
      <c r="B8682" t="n">
        <v>1991</v>
      </c>
    </row>
    <row r="8683">
      <c r="A8683" t="n">
        <v>803227719</v>
      </c>
      <c r="B8683" t="n">
        <v>1991</v>
      </c>
    </row>
    <row r="8684">
      <c r="A8684" t="n">
        <v>803227883</v>
      </c>
      <c r="B8684" t="n">
        <v>1991</v>
      </c>
    </row>
    <row r="8685">
      <c r="A8685" t="n">
        <v>803227941</v>
      </c>
      <c r="B8685" t="n">
        <v>1991</v>
      </c>
    </row>
    <row r="8686">
      <c r="A8686" t="n">
        <v>803227974</v>
      </c>
      <c r="B8686" t="n">
        <v>1991</v>
      </c>
    </row>
    <row r="8687">
      <c r="A8687" t="n">
        <v>803228113</v>
      </c>
      <c r="B8687" t="n">
        <v>1991</v>
      </c>
    </row>
    <row r="8688">
      <c r="A8688" t="n">
        <v>803228139</v>
      </c>
      <c r="B8688" t="n">
        <v>1991</v>
      </c>
    </row>
    <row r="8689">
      <c r="A8689" t="n">
        <v>803228147</v>
      </c>
      <c r="B8689" t="n">
        <v>1991</v>
      </c>
    </row>
    <row r="8690">
      <c r="A8690" t="n">
        <v>803228154</v>
      </c>
      <c r="B8690" t="n">
        <v>1991</v>
      </c>
    </row>
    <row r="8691">
      <c r="A8691" t="n">
        <v>803228188</v>
      </c>
      <c r="B8691" t="n">
        <v>1991</v>
      </c>
    </row>
    <row r="8692">
      <c r="A8692" t="n">
        <v>803228238</v>
      </c>
      <c r="B8692" t="n">
        <v>1991</v>
      </c>
    </row>
    <row r="8693">
      <c r="A8693" t="n">
        <v>803228253</v>
      </c>
      <c r="B8693" t="n">
        <v>1991</v>
      </c>
    </row>
    <row r="8694">
      <c r="A8694" t="n">
        <v>803228261</v>
      </c>
      <c r="B8694" t="n">
        <v>1991</v>
      </c>
    </row>
    <row r="8695">
      <c r="A8695" t="n">
        <v>803228550</v>
      </c>
      <c r="B8695" t="n">
        <v>1991</v>
      </c>
    </row>
    <row r="8696">
      <c r="A8696" t="n">
        <v>803228634</v>
      </c>
      <c r="B8696" t="n">
        <v>1991</v>
      </c>
    </row>
    <row r="8697">
      <c r="A8697" t="n">
        <v>803228725</v>
      </c>
      <c r="B8697" t="n">
        <v>1991</v>
      </c>
    </row>
    <row r="8698">
      <c r="A8698" t="n">
        <v>803228758</v>
      </c>
      <c r="B8698" t="n">
        <v>1991</v>
      </c>
    </row>
    <row r="8699">
      <c r="A8699" t="n">
        <v>803228774</v>
      </c>
      <c r="B8699" t="n">
        <v>1991</v>
      </c>
    </row>
    <row r="8700">
      <c r="A8700" t="n">
        <v>803229160</v>
      </c>
      <c r="B8700" t="n">
        <v>1991</v>
      </c>
    </row>
    <row r="8701">
      <c r="A8701" t="n">
        <v>803229186</v>
      </c>
      <c r="B8701" t="n">
        <v>1991</v>
      </c>
    </row>
    <row r="8702">
      <c r="A8702" t="n">
        <v>803229194</v>
      </c>
      <c r="B8702" t="n">
        <v>1991</v>
      </c>
    </row>
    <row r="8703">
      <c r="A8703" t="n">
        <v>803229210</v>
      </c>
      <c r="B8703" t="n">
        <v>1991</v>
      </c>
    </row>
    <row r="8704">
      <c r="A8704" t="n">
        <v>803229285</v>
      </c>
      <c r="B8704" t="n">
        <v>1991</v>
      </c>
    </row>
    <row r="8705">
      <c r="A8705" t="n">
        <v>803229327</v>
      </c>
      <c r="B8705" t="n">
        <v>1991</v>
      </c>
    </row>
    <row r="8706">
      <c r="A8706" t="n">
        <v>803229491</v>
      </c>
      <c r="B8706" t="n">
        <v>1991</v>
      </c>
    </row>
    <row r="8707">
      <c r="A8707" t="n">
        <v>803229533</v>
      </c>
      <c r="B8707" t="n">
        <v>1991</v>
      </c>
    </row>
    <row r="8708">
      <c r="A8708" t="n">
        <v>803229574</v>
      </c>
      <c r="B8708" t="n">
        <v>1991</v>
      </c>
    </row>
    <row r="8709">
      <c r="A8709" t="n">
        <v>803229665</v>
      </c>
      <c r="B8709" t="n">
        <v>1991</v>
      </c>
    </row>
    <row r="8710">
      <c r="A8710" t="n">
        <v>803229921</v>
      </c>
      <c r="B8710" t="n">
        <v>1991</v>
      </c>
    </row>
    <row r="8711">
      <c r="A8711" t="n">
        <v>803229996</v>
      </c>
      <c r="B8711" t="n">
        <v>1991</v>
      </c>
    </row>
    <row r="8712">
      <c r="A8712" t="n">
        <v>803230135</v>
      </c>
      <c r="B8712" t="n">
        <v>1991</v>
      </c>
    </row>
    <row r="8713">
      <c r="A8713" t="n">
        <v>803230267</v>
      </c>
      <c r="B8713" t="n">
        <v>1991</v>
      </c>
    </row>
    <row r="8714">
      <c r="A8714" t="n">
        <v>803231109</v>
      </c>
      <c r="B8714" t="n">
        <v>1991</v>
      </c>
    </row>
    <row r="8715">
      <c r="A8715" t="n">
        <v>803231158</v>
      </c>
      <c r="B8715" t="n">
        <v>1991</v>
      </c>
    </row>
    <row r="8716">
      <c r="A8716" t="n">
        <v>803231182</v>
      </c>
      <c r="B8716" t="n">
        <v>1991</v>
      </c>
    </row>
    <row r="8717">
      <c r="A8717" t="n">
        <v>803231257</v>
      </c>
      <c r="B8717" t="n">
        <v>1991</v>
      </c>
    </row>
    <row r="8718">
      <c r="A8718" t="n">
        <v>803231265</v>
      </c>
      <c r="B8718" t="n">
        <v>1991</v>
      </c>
    </row>
    <row r="8719">
      <c r="A8719" t="n">
        <v>803231380</v>
      </c>
      <c r="B8719" t="n">
        <v>1991</v>
      </c>
    </row>
    <row r="8720">
      <c r="A8720" t="n">
        <v>803231463</v>
      </c>
      <c r="B8720" t="n">
        <v>1991</v>
      </c>
    </row>
    <row r="8721">
      <c r="A8721" t="n">
        <v>803232016</v>
      </c>
      <c r="B8721" t="n">
        <v>1991</v>
      </c>
    </row>
    <row r="8722">
      <c r="A8722" t="n">
        <v>803232156</v>
      </c>
      <c r="B8722" t="n">
        <v>1991</v>
      </c>
    </row>
    <row r="8723">
      <c r="A8723" t="n">
        <v>803232172</v>
      </c>
      <c r="B8723" t="n">
        <v>1991</v>
      </c>
    </row>
    <row r="8724">
      <c r="A8724" t="n">
        <v>803232180</v>
      </c>
      <c r="B8724" t="n">
        <v>1991</v>
      </c>
    </row>
    <row r="8725">
      <c r="A8725" t="n">
        <v>803232222</v>
      </c>
      <c r="B8725" t="n">
        <v>1991</v>
      </c>
    </row>
    <row r="8726">
      <c r="A8726" t="n">
        <v>803232230</v>
      </c>
      <c r="B8726" t="n">
        <v>1992</v>
      </c>
    </row>
    <row r="8727">
      <c r="A8727" t="n">
        <v>803232263</v>
      </c>
      <c r="B8727" t="n">
        <v>1991</v>
      </c>
    </row>
    <row r="8728">
      <c r="A8728" t="n">
        <v>803232321</v>
      </c>
      <c r="B8728" t="n">
        <v>1991</v>
      </c>
    </row>
    <row r="8729">
      <c r="A8729" t="n">
        <v>803232438</v>
      </c>
      <c r="B8729" t="n">
        <v>1991</v>
      </c>
    </row>
    <row r="8730">
      <c r="A8730" t="n">
        <v>803232446</v>
      </c>
      <c r="B8730" t="n">
        <v>1991</v>
      </c>
    </row>
    <row r="8731">
      <c r="A8731" t="n">
        <v>803232701</v>
      </c>
      <c r="B8731" t="n">
        <v>1991</v>
      </c>
    </row>
    <row r="8732">
      <c r="A8732" t="n">
        <v>803232818</v>
      </c>
      <c r="B8732" t="n">
        <v>1991</v>
      </c>
    </row>
    <row r="8733">
      <c r="A8733" t="n">
        <v>803232875</v>
      </c>
      <c r="B8733" t="n">
        <v>1991</v>
      </c>
    </row>
    <row r="8734">
      <c r="A8734" t="n">
        <v>803232891</v>
      </c>
      <c r="B8734" t="n">
        <v>1991</v>
      </c>
    </row>
    <row r="8735">
      <c r="A8735" t="n">
        <v>803233030</v>
      </c>
      <c r="B8735" t="n">
        <v>1991</v>
      </c>
    </row>
    <row r="8736">
      <c r="A8736" t="n">
        <v>803233121</v>
      </c>
      <c r="B8736" t="n">
        <v>1991</v>
      </c>
    </row>
    <row r="8737">
      <c r="A8737" t="n">
        <v>803233501</v>
      </c>
      <c r="B8737" t="n">
        <v>1991</v>
      </c>
    </row>
    <row r="8738">
      <c r="A8738" t="n">
        <v>803233592</v>
      </c>
      <c r="B8738" t="n">
        <v>1991</v>
      </c>
    </row>
    <row r="8739">
      <c r="A8739" t="n">
        <v>803233642</v>
      </c>
      <c r="B8739" t="n">
        <v>1991</v>
      </c>
    </row>
    <row r="8740">
      <c r="A8740" t="n">
        <v>803233691</v>
      </c>
      <c r="B8740" t="n">
        <v>1991</v>
      </c>
    </row>
    <row r="8741">
      <c r="A8741" t="n">
        <v>803244003</v>
      </c>
      <c r="B8741" t="n">
        <v>1991</v>
      </c>
    </row>
    <row r="8742">
      <c r="A8742" t="n">
        <v>803244920</v>
      </c>
      <c r="B8742" t="n">
        <v>1991</v>
      </c>
    </row>
    <row r="8743">
      <c r="A8743" t="n">
        <v>803245083</v>
      </c>
      <c r="B8743" t="n">
        <v>1991</v>
      </c>
    </row>
    <row r="8744">
      <c r="A8744" t="n">
        <v>803245117</v>
      </c>
      <c r="B8744" t="n">
        <v>1991</v>
      </c>
    </row>
    <row r="8745">
      <c r="A8745" t="n">
        <v>803245125</v>
      </c>
      <c r="B8745" t="n">
        <v>1991</v>
      </c>
    </row>
    <row r="8746">
      <c r="A8746" t="n">
        <v>803245679</v>
      </c>
      <c r="B8746" t="n">
        <v>1991</v>
      </c>
    </row>
    <row r="8747">
      <c r="A8747" t="n">
        <v>803245869</v>
      </c>
      <c r="B8747" t="n">
        <v>1991</v>
      </c>
    </row>
    <row r="8748">
      <c r="A8748" t="n">
        <v>803245919</v>
      </c>
      <c r="B8748" t="n">
        <v>1991</v>
      </c>
    </row>
    <row r="8749">
      <c r="A8749" t="n">
        <v>803245927</v>
      </c>
      <c r="B8749" t="n">
        <v>1991</v>
      </c>
    </row>
    <row r="8750">
      <c r="A8750" t="n">
        <v>803246024</v>
      </c>
      <c r="B8750" t="n">
        <v>1991</v>
      </c>
    </row>
    <row r="8751">
      <c r="A8751" t="n">
        <v>803246081</v>
      </c>
      <c r="B8751" t="n">
        <v>1991</v>
      </c>
    </row>
    <row r="8752">
      <c r="A8752" t="n">
        <v>803246164</v>
      </c>
      <c r="B8752" t="n">
        <v>1991</v>
      </c>
    </row>
    <row r="8753">
      <c r="A8753" t="n">
        <v>803246297</v>
      </c>
      <c r="B8753" t="n">
        <v>1991</v>
      </c>
    </row>
    <row r="8754">
      <c r="A8754" t="n">
        <v>803246693</v>
      </c>
      <c r="B8754" t="n">
        <v>1991</v>
      </c>
    </row>
    <row r="8755">
      <c r="A8755" t="n">
        <v>803246800</v>
      </c>
      <c r="B8755" t="n">
        <v>1991</v>
      </c>
    </row>
    <row r="8756">
      <c r="A8756" t="n">
        <v>803246818</v>
      </c>
      <c r="B8756" t="n">
        <v>1991</v>
      </c>
    </row>
    <row r="8757">
      <c r="A8757" t="n">
        <v>803246826</v>
      </c>
      <c r="B8757" t="n">
        <v>1991</v>
      </c>
    </row>
    <row r="8758">
      <c r="A8758" t="n">
        <v>803246925</v>
      </c>
      <c r="B8758" t="n">
        <v>1991</v>
      </c>
    </row>
    <row r="8759">
      <c r="A8759" t="n">
        <v>803246933</v>
      </c>
      <c r="B8759" t="n">
        <v>1991</v>
      </c>
    </row>
    <row r="8760">
      <c r="A8760" t="n">
        <v>803246941</v>
      </c>
      <c r="B8760" t="n">
        <v>1991</v>
      </c>
    </row>
    <row r="8761">
      <c r="A8761" t="n">
        <v>803246974</v>
      </c>
      <c r="B8761" t="n">
        <v>1991</v>
      </c>
    </row>
    <row r="8762">
      <c r="A8762" t="n">
        <v>803247089</v>
      </c>
      <c r="B8762" t="n">
        <v>1991</v>
      </c>
    </row>
    <row r="8763">
      <c r="A8763" t="n">
        <v>803247162</v>
      </c>
      <c r="B8763" t="n">
        <v>1991</v>
      </c>
    </row>
    <row r="8764">
      <c r="A8764" t="n">
        <v>803247337</v>
      </c>
      <c r="B8764" t="n">
        <v>1991</v>
      </c>
    </row>
    <row r="8765">
      <c r="A8765" t="n">
        <v>803247345</v>
      </c>
      <c r="B8765" t="n">
        <v>1991</v>
      </c>
    </row>
    <row r="8766">
      <c r="A8766" t="n">
        <v>803247394</v>
      </c>
      <c r="B8766" t="n">
        <v>1991</v>
      </c>
    </row>
    <row r="8767">
      <c r="A8767" t="n">
        <v>803247436</v>
      </c>
      <c r="B8767" t="n">
        <v>1991</v>
      </c>
    </row>
    <row r="8768">
      <c r="A8768" t="n">
        <v>803247501</v>
      </c>
      <c r="B8768" t="n">
        <v>1991</v>
      </c>
    </row>
    <row r="8769">
      <c r="A8769" t="n">
        <v>803247618</v>
      </c>
      <c r="B8769" t="n">
        <v>1991</v>
      </c>
    </row>
    <row r="8770">
      <c r="A8770" t="n">
        <v>803247626</v>
      </c>
      <c r="B8770" t="n">
        <v>1991</v>
      </c>
    </row>
    <row r="8771">
      <c r="A8771" t="n">
        <v>803247709</v>
      </c>
      <c r="B8771" t="n">
        <v>1991</v>
      </c>
    </row>
    <row r="8772">
      <c r="A8772" t="n">
        <v>803248103</v>
      </c>
      <c r="B8772" t="n">
        <v>1991</v>
      </c>
    </row>
    <row r="8773">
      <c r="A8773" t="n">
        <v>803248251</v>
      </c>
      <c r="B8773" t="n">
        <v>1992</v>
      </c>
    </row>
    <row r="8774">
      <c r="A8774" t="n">
        <v>803248467</v>
      </c>
      <c r="B8774" t="n">
        <v>1991</v>
      </c>
    </row>
    <row r="8775">
      <c r="A8775" t="n">
        <v>803248491</v>
      </c>
      <c r="B8775" t="n">
        <v>1991</v>
      </c>
    </row>
    <row r="8776">
      <c r="A8776" t="n">
        <v>803248947</v>
      </c>
      <c r="B8776" t="n">
        <v>1991</v>
      </c>
    </row>
    <row r="8777">
      <c r="A8777" t="n">
        <v>803249457</v>
      </c>
      <c r="B8777" t="n">
        <v>1991</v>
      </c>
    </row>
    <row r="8778">
      <c r="A8778" t="n">
        <v>803249812</v>
      </c>
      <c r="B8778" t="n">
        <v>1991</v>
      </c>
    </row>
    <row r="8779">
      <c r="A8779" t="n">
        <v>803249929</v>
      </c>
      <c r="B8779" t="n">
        <v>1991</v>
      </c>
    </row>
    <row r="8780">
      <c r="A8780" t="n">
        <v>803249994</v>
      </c>
      <c r="B8780" t="n">
        <v>1991</v>
      </c>
    </row>
    <row r="8781">
      <c r="A8781" t="n">
        <v>803250240</v>
      </c>
      <c r="B8781" t="n">
        <v>1991</v>
      </c>
    </row>
    <row r="8782">
      <c r="A8782" t="n">
        <v>803250455</v>
      </c>
      <c r="B8782" t="n">
        <v>1991</v>
      </c>
    </row>
    <row r="8783">
      <c r="A8783" t="n">
        <v>803250497</v>
      </c>
      <c r="B8783" t="n">
        <v>1991</v>
      </c>
    </row>
    <row r="8784">
      <c r="A8784" t="n">
        <v>803250760</v>
      </c>
      <c r="B8784" t="n">
        <v>1991</v>
      </c>
    </row>
    <row r="8785">
      <c r="A8785" t="n">
        <v>803250844</v>
      </c>
      <c r="B8785" t="n">
        <v>1991</v>
      </c>
    </row>
    <row r="8786">
      <c r="A8786" t="n">
        <v>803250984</v>
      </c>
      <c r="B8786" t="n">
        <v>1991</v>
      </c>
    </row>
    <row r="8787">
      <c r="A8787" t="n">
        <v>803251115</v>
      </c>
      <c r="B8787" t="n">
        <v>1991</v>
      </c>
    </row>
    <row r="8788">
      <c r="A8788" t="n">
        <v>803251149</v>
      </c>
      <c r="B8788" t="n">
        <v>1991</v>
      </c>
    </row>
    <row r="8789">
      <c r="A8789" t="n">
        <v>803251255</v>
      </c>
      <c r="B8789" t="n">
        <v>1991</v>
      </c>
    </row>
    <row r="8790">
      <c r="A8790" t="n">
        <v>803251313</v>
      </c>
      <c r="B8790" t="n">
        <v>1991</v>
      </c>
    </row>
    <row r="8791">
      <c r="A8791" t="n">
        <v>803251602</v>
      </c>
      <c r="B8791" t="n">
        <v>1991</v>
      </c>
    </row>
    <row r="8792">
      <c r="A8792" t="n">
        <v>803251743</v>
      </c>
      <c r="B8792" t="n">
        <v>1991</v>
      </c>
    </row>
    <row r="8793">
      <c r="A8793" t="n">
        <v>803252188</v>
      </c>
      <c r="B8793" t="n">
        <v>1991</v>
      </c>
    </row>
    <row r="8794">
      <c r="A8794" t="n">
        <v>803252287</v>
      </c>
      <c r="B8794" t="n">
        <v>1991</v>
      </c>
    </row>
    <row r="8795">
      <c r="A8795" t="n">
        <v>803252303</v>
      </c>
      <c r="B8795" t="n">
        <v>1991</v>
      </c>
    </row>
    <row r="8796">
      <c r="A8796" t="n">
        <v>803252311</v>
      </c>
      <c r="B8796" t="n">
        <v>1991</v>
      </c>
    </row>
    <row r="8797">
      <c r="A8797" t="n">
        <v>803252329</v>
      </c>
      <c r="B8797" t="n">
        <v>1991</v>
      </c>
    </row>
    <row r="8798">
      <c r="A8798" t="n">
        <v>803252808</v>
      </c>
      <c r="B8798" t="n">
        <v>1991</v>
      </c>
    </row>
    <row r="8799">
      <c r="A8799" t="n">
        <v>803252816</v>
      </c>
      <c r="B8799" t="n">
        <v>1991</v>
      </c>
    </row>
    <row r="8800">
      <c r="A8800" t="n">
        <v>803253061</v>
      </c>
      <c r="B8800" t="n">
        <v>1991</v>
      </c>
    </row>
    <row r="8801">
      <c r="A8801" t="n">
        <v>803253079</v>
      </c>
      <c r="B8801" t="n">
        <v>1991</v>
      </c>
    </row>
    <row r="8802">
      <c r="A8802" t="n">
        <v>803253087</v>
      </c>
      <c r="B8802" t="n">
        <v>1991</v>
      </c>
    </row>
    <row r="8803">
      <c r="A8803" t="n">
        <v>803253145</v>
      </c>
      <c r="B8803" t="n">
        <v>1991</v>
      </c>
    </row>
    <row r="8804">
      <c r="A8804" t="n">
        <v>803253392</v>
      </c>
      <c r="B8804" t="n">
        <v>1991</v>
      </c>
    </row>
    <row r="8805">
      <c r="A8805" t="n">
        <v>803253400</v>
      </c>
      <c r="B8805" t="n">
        <v>1991</v>
      </c>
    </row>
    <row r="8806">
      <c r="A8806" t="n">
        <v>803253467</v>
      </c>
      <c r="B8806" t="n">
        <v>1991</v>
      </c>
    </row>
    <row r="8807">
      <c r="A8807" t="n">
        <v>803253509</v>
      </c>
      <c r="B8807" t="n">
        <v>1991</v>
      </c>
    </row>
    <row r="8808">
      <c r="A8808" t="n">
        <v>803253525</v>
      </c>
      <c r="B8808" t="n">
        <v>1991</v>
      </c>
    </row>
    <row r="8809">
      <c r="A8809" t="n">
        <v>803253715</v>
      </c>
      <c r="B8809" t="n">
        <v>1991</v>
      </c>
    </row>
    <row r="8810">
      <c r="A8810" t="n">
        <v>803253749</v>
      </c>
      <c r="B8810" t="n">
        <v>1991</v>
      </c>
    </row>
    <row r="8811">
      <c r="A8811" t="n">
        <v>803254036</v>
      </c>
      <c r="B8811" t="n">
        <v>1991</v>
      </c>
    </row>
    <row r="8812">
      <c r="A8812" t="n">
        <v>803254192</v>
      </c>
      <c r="B8812" t="n">
        <v>1991</v>
      </c>
    </row>
    <row r="8813">
      <c r="A8813" t="n">
        <v>803254226</v>
      </c>
      <c r="B8813" t="n">
        <v>1991</v>
      </c>
    </row>
    <row r="8814">
      <c r="A8814" t="n">
        <v>803258474</v>
      </c>
      <c r="B8814" t="n">
        <v>1991</v>
      </c>
    </row>
    <row r="8815">
      <c r="A8815" t="n">
        <v>803258813</v>
      </c>
      <c r="B8815" t="n">
        <v>1991</v>
      </c>
    </row>
    <row r="8816">
      <c r="A8816" t="n">
        <v>803262252</v>
      </c>
      <c r="B8816" t="n">
        <v>1991</v>
      </c>
    </row>
    <row r="8817">
      <c r="A8817" t="n">
        <v>803262351</v>
      </c>
      <c r="B8817" t="n">
        <v>1991</v>
      </c>
    </row>
    <row r="8818">
      <c r="A8818" t="n">
        <v>803263615</v>
      </c>
      <c r="B8818" t="n">
        <v>1991</v>
      </c>
    </row>
    <row r="8819">
      <c r="A8819" t="n">
        <v>803263979</v>
      </c>
      <c r="B8819" t="n">
        <v>1991</v>
      </c>
    </row>
    <row r="8820">
      <c r="A8820" t="n">
        <v>803264142</v>
      </c>
      <c r="B8820" t="n">
        <v>1991</v>
      </c>
    </row>
    <row r="8821">
      <c r="A8821" t="n">
        <v>803264340</v>
      </c>
      <c r="B8821" t="n">
        <v>1991</v>
      </c>
    </row>
    <row r="8822">
      <c r="A8822" t="n">
        <v>803268531</v>
      </c>
      <c r="B8822" t="n">
        <v>1991</v>
      </c>
    </row>
    <row r="8823">
      <c r="A8823" t="n">
        <v>803270529</v>
      </c>
      <c r="B8823" t="n">
        <v>1992</v>
      </c>
    </row>
    <row r="8824">
      <c r="A8824" t="n">
        <v>803271584</v>
      </c>
      <c r="B8824" t="n">
        <v>1992</v>
      </c>
    </row>
    <row r="8825">
      <c r="A8825" t="n">
        <v>803273739</v>
      </c>
      <c r="B8825" t="n">
        <v>1991</v>
      </c>
    </row>
    <row r="8826">
      <c r="A8826" t="n">
        <v>803273747</v>
      </c>
      <c r="B8826" t="n">
        <v>1991</v>
      </c>
    </row>
    <row r="8827">
      <c r="A8827" t="n">
        <v>803273887</v>
      </c>
      <c r="B8827" t="n">
        <v>1991</v>
      </c>
    </row>
    <row r="8828">
      <c r="A8828" t="n">
        <v>803273903</v>
      </c>
      <c r="B8828" t="n">
        <v>1991</v>
      </c>
    </row>
    <row r="8829">
      <c r="A8829" t="n">
        <v>803274125</v>
      </c>
      <c r="B8829" t="n">
        <v>1991</v>
      </c>
    </row>
    <row r="8830">
      <c r="A8830" t="n">
        <v>803274356</v>
      </c>
      <c r="B8830" t="n">
        <v>1991</v>
      </c>
    </row>
    <row r="8831">
      <c r="A8831" t="n">
        <v>803274372</v>
      </c>
      <c r="B8831" t="n">
        <v>1991</v>
      </c>
    </row>
    <row r="8832">
      <c r="A8832" t="n">
        <v>803274380</v>
      </c>
      <c r="B8832" t="n">
        <v>1991</v>
      </c>
    </row>
    <row r="8833">
      <c r="A8833" t="n">
        <v>803274455</v>
      </c>
      <c r="B8833" t="n">
        <v>1991</v>
      </c>
    </row>
    <row r="8834">
      <c r="A8834" t="n">
        <v>803274729</v>
      </c>
      <c r="B8834" t="n">
        <v>1991</v>
      </c>
    </row>
    <row r="8835">
      <c r="A8835" t="n">
        <v>803277870</v>
      </c>
      <c r="B8835" t="n">
        <v>1991</v>
      </c>
    </row>
    <row r="8836">
      <c r="A8836" t="n">
        <v>803278159</v>
      </c>
      <c r="B8836" t="n">
        <v>1991</v>
      </c>
    </row>
    <row r="8837">
      <c r="A8837" t="n">
        <v>803278282</v>
      </c>
      <c r="B8837" t="n">
        <v>1991</v>
      </c>
    </row>
    <row r="8838">
      <c r="A8838" t="n">
        <v>803278332</v>
      </c>
      <c r="B8838" t="n">
        <v>1991</v>
      </c>
    </row>
    <row r="8839">
      <c r="A8839" t="n">
        <v>803278399</v>
      </c>
      <c r="B8839" t="n">
        <v>1991</v>
      </c>
    </row>
    <row r="8840">
      <c r="A8840" t="n">
        <v>803279454</v>
      </c>
      <c r="B8840" t="n">
        <v>1991</v>
      </c>
    </row>
    <row r="8841">
      <c r="A8841" t="n">
        <v>803279462</v>
      </c>
      <c r="B8841" t="n">
        <v>1991</v>
      </c>
    </row>
    <row r="8842">
      <c r="A8842" t="n">
        <v>803279496</v>
      </c>
      <c r="B8842" t="n">
        <v>1991</v>
      </c>
    </row>
    <row r="8843">
      <c r="A8843" t="n">
        <v>803279520</v>
      </c>
      <c r="B8843" t="n">
        <v>1991</v>
      </c>
    </row>
    <row r="8844">
      <c r="A8844" t="n">
        <v>803279637</v>
      </c>
      <c r="B8844" t="n">
        <v>1991</v>
      </c>
    </row>
    <row r="8845">
      <c r="A8845" t="n">
        <v>803279777</v>
      </c>
      <c r="B8845" t="n">
        <v>1991</v>
      </c>
    </row>
    <row r="8846">
      <c r="A8846" t="n">
        <v>803279801</v>
      </c>
      <c r="B8846" t="n">
        <v>1991</v>
      </c>
    </row>
    <row r="8847">
      <c r="A8847" t="n">
        <v>803279900</v>
      </c>
      <c r="B8847" t="n">
        <v>1991</v>
      </c>
    </row>
    <row r="8848">
      <c r="A8848" t="n">
        <v>803279934</v>
      </c>
      <c r="B8848" t="n">
        <v>1991</v>
      </c>
    </row>
    <row r="8849">
      <c r="A8849" t="n">
        <v>803279959</v>
      </c>
      <c r="B8849" t="n">
        <v>1991</v>
      </c>
    </row>
    <row r="8850">
      <c r="A8850" t="n">
        <v>803279967</v>
      </c>
      <c r="B8850" t="n">
        <v>1991</v>
      </c>
    </row>
    <row r="8851">
      <c r="A8851" t="n">
        <v>803280007</v>
      </c>
      <c r="B8851" t="n">
        <v>1991</v>
      </c>
    </row>
    <row r="8852">
      <c r="A8852" t="n">
        <v>803280023</v>
      </c>
      <c r="B8852" t="n">
        <v>1991</v>
      </c>
    </row>
    <row r="8853">
      <c r="A8853" t="n">
        <v>803280106</v>
      </c>
      <c r="B8853" t="n">
        <v>1991</v>
      </c>
    </row>
    <row r="8854">
      <c r="A8854" t="n">
        <v>803280353</v>
      </c>
      <c r="B8854" t="n">
        <v>1991</v>
      </c>
    </row>
    <row r="8855">
      <c r="A8855" t="n">
        <v>803280601</v>
      </c>
      <c r="B8855" t="n">
        <v>1991</v>
      </c>
    </row>
    <row r="8856">
      <c r="A8856" t="n">
        <v>803280767</v>
      </c>
      <c r="B8856" t="n">
        <v>1991</v>
      </c>
    </row>
    <row r="8857">
      <c r="A8857" t="n">
        <v>803280783</v>
      </c>
      <c r="B8857" t="n">
        <v>1991</v>
      </c>
    </row>
    <row r="8858">
      <c r="A8858" t="n">
        <v>803280890</v>
      </c>
      <c r="B8858" t="n">
        <v>1991</v>
      </c>
    </row>
    <row r="8859">
      <c r="A8859" t="n">
        <v>803281104</v>
      </c>
      <c r="B8859" t="n">
        <v>1991</v>
      </c>
    </row>
    <row r="8860">
      <c r="A8860" t="n">
        <v>803281138</v>
      </c>
      <c r="B8860" t="n">
        <v>1991</v>
      </c>
    </row>
    <row r="8861">
      <c r="A8861" t="n">
        <v>803281187</v>
      </c>
      <c r="B8861" t="n">
        <v>1991</v>
      </c>
    </row>
    <row r="8862">
      <c r="A8862" t="n">
        <v>803281492</v>
      </c>
      <c r="B8862" t="n">
        <v>1991</v>
      </c>
    </row>
    <row r="8863">
      <c r="A8863" t="n">
        <v>803283324</v>
      </c>
      <c r="B8863" t="n">
        <v>1991</v>
      </c>
    </row>
    <row r="8864">
      <c r="A8864" t="n">
        <v>803283332</v>
      </c>
      <c r="B8864" t="n">
        <v>1991</v>
      </c>
    </row>
    <row r="8865">
      <c r="A8865" t="n">
        <v>803286574</v>
      </c>
      <c r="B8865" t="n">
        <v>1992</v>
      </c>
    </row>
    <row r="8866">
      <c r="A8866" t="n">
        <v>803293711</v>
      </c>
      <c r="B8866" t="n">
        <v>1991</v>
      </c>
    </row>
    <row r="8867">
      <c r="A8867" t="n">
        <v>803293828</v>
      </c>
      <c r="B8867" t="n">
        <v>1991</v>
      </c>
    </row>
    <row r="8868">
      <c r="A8868" t="n">
        <v>803293935</v>
      </c>
      <c r="B8868" t="n">
        <v>1991</v>
      </c>
    </row>
    <row r="8869">
      <c r="A8869" t="n">
        <v>803294180</v>
      </c>
      <c r="B8869" t="n">
        <v>1991</v>
      </c>
    </row>
    <row r="8870">
      <c r="A8870" t="n">
        <v>803294370</v>
      </c>
      <c r="B8870" t="n">
        <v>1991</v>
      </c>
    </row>
    <row r="8871">
      <c r="A8871" t="n">
        <v>803295104</v>
      </c>
      <c r="B8871" t="n">
        <v>1991</v>
      </c>
    </row>
    <row r="8872">
      <c r="A8872" t="n">
        <v>803295112</v>
      </c>
      <c r="B8872" t="n">
        <v>1991</v>
      </c>
    </row>
    <row r="8873">
      <c r="A8873" t="n">
        <v>803295351</v>
      </c>
      <c r="B8873" t="n">
        <v>1991</v>
      </c>
    </row>
    <row r="8874">
      <c r="A8874" t="n">
        <v>803295542</v>
      </c>
      <c r="B8874" t="n">
        <v>1991</v>
      </c>
    </row>
    <row r="8875">
      <c r="A8875" t="n">
        <v>803295559</v>
      </c>
      <c r="B8875" t="n">
        <v>1991</v>
      </c>
    </row>
    <row r="8876">
      <c r="A8876" t="n">
        <v>803295575</v>
      </c>
      <c r="B8876" t="n">
        <v>1991</v>
      </c>
    </row>
    <row r="8877">
      <c r="A8877" t="n">
        <v>803295633</v>
      </c>
      <c r="B8877" t="n">
        <v>1991</v>
      </c>
    </row>
    <row r="8878">
      <c r="A8878" t="n">
        <v>803295674</v>
      </c>
      <c r="B8878" t="n">
        <v>1991</v>
      </c>
    </row>
    <row r="8879">
      <c r="A8879" t="n">
        <v>803295682</v>
      </c>
      <c r="B8879" t="n">
        <v>1991</v>
      </c>
    </row>
    <row r="8880">
      <c r="A8880" t="n">
        <v>803295716</v>
      </c>
      <c r="B8880" t="n">
        <v>1991</v>
      </c>
    </row>
    <row r="8881">
      <c r="A8881" t="n">
        <v>803295724</v>
      </c>
      <c r="B8881" t="n">
        <v>1991</v>
      </c>
    </row>
    <row r="8882">
      <c r="A8882" t="n">
        <v>803295757</v>
      </c>
      <c r="B8882" t="n">
        <v>1991</v>
      </c>
    </row>
    <row r="8883">
      <c r="A8883" t="n">
        <v>803295922</v>
      </c>
      <c r="B8883" t="n">
        <v>1991</v>
      </c>
    </row>
    <row r="8884">
      <c r="A8884" t="n">
        <v>803295930</v>
      </c>
      <c r="B8884" t="n">
        <v>1991</v>
      </c>
    </row>
    <row r="8885">
      <c r="A8885" t="n">
        <v>803296060</v>
      </c>
      <c r="B8885" t="n">
        <v>1991</v>
      </c>
    </row>
    <row r="8886">
      <c r="A8886" t="n">
        <v>803296268</v>
      </c>
      <c r="B8886" t="n">
        <v>1991</v>
      </c>
    </row>
    <row r="8887">
      <c r="A8887" t="n">
        <v>803296375</v>
      </c>
      <c r="B8887" t="n">
        <v>1991</v>
      </c>
    </row>
    <row r="8888">
      <c r="A8888" t="n">
        <v>803296482</v>
      </c>
      <c r="B8888" t="n">
        <v>1992</v>
      </c>
    </row>
    <row r="8889">
      <c r="A8889" t="n">
        <v>803296490</v>
      </c>
      <c r="B8889" t="n">
        <v>1992</v>
      </c>
    </row>
    <row r="8890">
      <c r="A8890" t="n">
        <v>803296540</v>
      </c>
      <c r="B8890" t="n">
        <v>1992</v>
      </c>
    </row>
    <row r="8891">
      <c r="A8891" t="n">
        <v>803296565</v>
      </c>
      <c r="B8891" t="n">
        <v>1992</v>
      </c>
    </row>
    <row r="8892">
      <c r="A8892" t="n">
        <v>803296599</v>
      </c>
      <c r="B8892" t="n">
        <v>1991</v>
      </c>
    </row>
    <row r="8893">
      <c r="A8893" t="n">
        <v>803296664</v>
      </c>
      <c r="B8893" t="n">
        <v>1991</v>
      </c>
    </row>
    <row r="8894">
      <c r="A8894" t="n">
        <v>803296789</v>
      </c>
      <c r="B8894" t="n">
        <v>1991</v>
      </c>
    </row>
    <row r="8895">
      <c r="A8895" t="n">
        <v>803296870</v>
      </c>
      <c r="B8895" t="n">
        <v>1991</v>
      </c>
    </row>
    <row r="8896">
      <c r="A8896" t="n">
        <v>803297191</v>
      </c>
      <c r="B8896" t="n">
        <v>1991</v>
      </c>
    </row>
    <row r="8897">
      <c r="A8897" t="n">
        <v>803297241</v>
      </c>
      <c r="B8897" t="n">
        <v>1991</v>
      </c>
    </row>
    <row r="8898">
      <c r="A8898" t="n">
        <v>803297274</v>
      </c>
      <c r="B8898" t="n">
        <v>1991</v>
      </c>
    </row>
    <row r="8899">
      <c r="A8899" t="n">
        <v>803297811</v>
      </c>
      <c r="B8899" t="n">
        <v>1991</v>
      </c>
    </row>
    <row r="8900">
      <c r="A8900" t="n">
        <v>803297886</v>
      </c>
      <c r="B8900" t="n">
        <v>1991</v>
      </c>
    </row>
    <row r="8901">
      <c r="A8901" t="n">
        <v>803297894</v>
      </c>
      <c r="B8901" t="n">
        <v>1991</v>
      </c>
    </row>
    <row r="8902">
      <c r="A8902" t="n">
        <v>803297936</v>
      </c>
      <c r="B8902" t="n">
        <v>1991</v>
      </c>
    </row>
    <row r="8903">
      <c r="A8903" t="n">
        <v>803298058</v>
      </c>
      <c r="B8903" t="n">
        <v>1991</v>
      </c>
    </row>
    <row r="8904">
      <c r="A8904" t="n">
        <v>803298074</v>
      </c>
      <c r="B8904" t="n">
        <v>1991</v>
      </c>
    </row>
    <row r="8905">
      <c r="A8905" t="n">
        <v>803298199</v>
      </c>
      <c r="B8905" t="n">
        <v>1991</v>
      </c>
    </row>
    <row r="8906">
      <c r="A8906" t="n">
        <v>803298215</v>
      </c>
      <c r="B8906" t="n">
        <v>1991</v>
      </c>
    </row>
    <row r="8907">
      <c r="A8907" t="n">
        <v>803298223</v>
      </c>
      <c r="B8907" t="n">
        <v>1991</v>
      </c>
    </row>
    <row r="8908">
      <c r="A8908" t="n">
        <v>803298306</v>
      </c>
      <c r="B8908" t="n">
        <v>1991</v>
      </c>
    </row>
    <row r="8909">
      <c r="A8909" t="n">
        <v>803298330</v>
      </c>
      <c r="B8909" t="n">
        <v>1991</v>
      </c>
    </row>
    <row r="8910">
      <c r="A8910" t="n">
        <v>803298348</v>
      </c>
      <c r="B8910" t="n">
        <v>1991</v>
      </c>
    </row>
    <row r="8911">
      <c r="A8911" t="n">
        <v>803298389</v>
      </c>
      <c r="B8911" t="n">
        <v>1991</v>
      </c>
    </row>
    <row r="8912">
      <c r="A8912" t="n">
        <v>803298397</v>
      </c>
      <c r="B8912" t="n">
        <v>1991</v>
      </c>
    </row>
    <row r="8913">
      <c r="A8913" t="n">
        <v>803298454</v>
      </c>
      <c r="B8913" t="n">
        <v>1991</v>
      </c>
    </row>
    <row r="8914">
      <c r="A8914" t="n">
        <v>803298504</v>
      </c>
      <c r="B8914" t="n">
        <v>1991</v>
      </c>
    </row>
    <row r="8915">
      <c r="A8915" t="n">
        <v>803298579</v>
      </c>
      <c r="B8915" t="n">
        <v>1991</v>
      </c>
    </row>
    <row r="8916">
      <c r="A8916" t="n">
        <v>803298587</v>
      </c>
      <c r="B8916" t="n">
        <v>1991</v>
      </c>
    </row>
    <row r="8917">
      <c r="A8917" t="n">
        <v>803299148</v>
      </c>
      <c r="B8917" t="n">
        <v>1991</v>
      </c>
    </row>
    <row r="8918">
      <c r="A8918" t="n">
        <v>803299189</v>
      </c>
      <c r="B8918" t="n">
        <v>1991</v>
      </c>
    </row>
    <row r="8919">
      <c r="A8919" t="n">
        <v>803299221</v>
      </c>
      <c r="B8919" t="n">
        <v>1991</v>
      </c>
    </row>
    <row r="8920">
      <c r="A8920" t="n">
        <v>803299460</v>
      </c>
      <c r="B8920" t="n">
        <v>1991</v>
      </c>
    </row>
    <row r="8921">
      <c r="A8921" t="n">
        <v>803299635</v>
      </c>
      <c r="B8921" t="n">
        <v>1991</v>
      </c>
    </row>
    <row r="8922">
      <c r="A8922" t="n">
        <v>803299676</v>
      </c>
      <c r="B8922" t="n">
        <v>1991</v>
      </c>
    </row>
    <row r="8923">
      <c r="A8923" t="n">
        <v>803300052</v>
      </c>
      <c r="B8923" t="n">
        <v>1991</v>
      </c>
    </row>
    <row r="8924">
      <c r="A8924" t="n">
        <v>803300110</v>
      </c>
      <c r="B8924" t="n">
        <v>1991</v>
      </c>
    </row>
    <row r="8925">
      <c r="A8925" t="n">
        <v>803300177</v>
      </c>
      <c r="B8925" t="n">
        <v>1991</v>
      </c>
    </row>
    <row r="8926">
      <c r="A8926" t="n">
        <v>803300193</v>
      </c>
      <c r="B8926" t="n">
        <v>1991</v>
      </c>
    </row>
    <row r="8927">
      <c r="A8927" t="n">
        <v>803300326</v>
      </c>
      <c r="B8927" t="n">
        <v>1991</v>
      </c>
    </row>
    <row r="8928">
      <c r="A8928" t="n">
        <v>803300342</v>
      </c>
      <c r="B8928" t="n">
        <v>1991</v>
      </c>
    </row>
    <row r="8929">
      <c r="A8929" t="n">
        <v>803300375</v>
      </c>
      <c r="B8929" t="n">
        <v>1991</v>
      </c>
    </row>
    <row r="8930">
      <c r="A8930" t="n">
        <v>803300383</v>
      </c>
      <c r="B8930" t="n">
        <v>1991</v>
      </c>
    </row>
    <row r="8931">
      <c r="A8931" t="n">
        <v>803300466</v>
      </c>
      <c r="B8931" t="n">
        <v>1991</v>
      </c>
    </row>
    <row r="8932">
      <c r="A8932" t="n">
        <v>803300532</v>
      </c>
      <c r="B8932" t="n">
        <v>1991</v>
      </c>
    </row>
    <row r="8933">
      <c r="A8933" t="n">
        <v>803300565</v>
      </c>
      <c r="B8933" t="n">
        <v>1991</v>
      </c>
    </row>
    <row r="8934">
      <c r="A8934" t="n">
        <v>803300730</v>
      </c>
      <c r="B8934" t="n">
        <v>1991</v>
      </c>
    </row>
    <row r="8935">
      <c r="A8935" t="n">
        <v>803300839</v>
      </c>
      <c r="B8935" t="n">
        <v>1991</v>
      </c>
    </row>
    <row r="8936">
      <c r="A8936" t="n">
        <v>803300912</v>
      </c>
      <c r="B8936" t="n">
        <v>1991</v>
      </c>
    </row>
    <row r="8937">
      <c r="A8937" t="n">
        <v>803301282</v>
      </c>
      <c r="B8937" t="n">
        <v>1991</v>
      </c>
    </row>
    <row r="8938">
      <c r="A8938" t="n">
        <v>803301449</v>
      </c>
      <c r="B8938" t="n">
        <v>1991</v>
      </c>
    </row>
    <row r="8939">
      <c r="A8939" t="n">
        <v>803301506</v>
      </c>
      <c r="B8939" t="n">
        <v>1991</v>
      </c>
    </row>
    <row r="8940">
      <c r="A8940" t="n">
        <v>803301647</v>
      </c>
      <c r="B8940" t="n">
        <v>1991</v>
      </c>
    </row>
    <row r="8941">
      <c r="A8941" t="n">
        <v>803301688</v>
      </c>
      <c r="B8941" t="n">
        <v>1991</v>
      </c>
    </row>
    <row r="8942">
      <c r="A8942" t="n">
        <v>803301712</v>
      </c>
      <c r="B8942" t="n">
        <v>1991</v>
      </c>
    </row>
    <row r="8943">
      <c r="A8943" t="n">
        <v>803301746</v>
      </c>
      <c r="B8943" t="n">
        <v>1991</v>
      </c>
    </row>
    <row r="8944">
      <c r="A8944" t="n">
        <v>803302116</v>
      </c>
      <c r="B8944" t="n">
        <v>1991</v>
      </c>
    </row>
    <row r="8945">
      <c r="A8945" t="n">
        <v>803302447</v>
      </c>
      <c r="B8945" t="n">
        <v>1991</v>
      </c>
    </row>
    <row r="8946">
      <c r="A8946" t="n">
        <v>803302470</v>
      </c>
      <c r="B8946" t="n">
        <v>1991</v>
      </c>
    </row>
    <row r="8947">
      <c r="A8947" t="n">
        <v>803302496</v>
      </c>
      <c r="B8947" t="n">
        <v>1991</v>
      </c>
    </row>
    <row r="8948">
      <c r="A8948" t="n">
        <v>803302603</v>
      </c>
      <c r="B8948" t="n">
        <v>1991</v>
      </c>
    </row>
    <row r="8949">
      <c r="A8949" t="n">
        <v>803302637</v>
      </c>
      <c r="B8949" t="n">
        <v>1991</v>
      </c>
    </row>
    <row r="8950">
      <c r="A8950" t="n">
        <v>803303221</v>
      </c>
      <c r="B8950" t="n">
        <v>1991</v>
      </c>
    </row>
    <row r="8951">
      <c r="A8951" t="n">
        <v>803303379</v>
      </c>
      <c r="B8951" t="n">
        <v>1991</v>
      </c>
    </row>
    <row r="8952">
      <c r="A8952" t="n">
        <v>803303585</v>
      </c>
      <c r="B8952" t="n">
        <v>1991</v>
      </c>
    </row>
    <row r="8953">
      <c r="A8953" t="n">
        <v>803306992</v>
      </c>
      <c r="B8953" t="n">
        <v>1991</v>
      </c>
    </row>
    <row r="8954">
      <c r="A8954" t="n">
        <v>803307115</v>
      </c>
      <c r="B8954" t="n">
        <v>1991</v>
      </c>
    </row>
    <row r="8955">
      <c r="A8955" t="n">
        <v>803307313</v>
      </c>
      <c r="B8955" t="n">
        <v>1991</v>
      </c>
    </row>
    <row r="8956">
      <c r="A8956" t="n">
        <v>803307321</v>
      </c>
      <c r="B8956" t="n">
        <v>1991</v>
      </c>
    </row>
    <row r="8957">
      <c r="A8957" t="n">
        <v>803307362</v>
      </c>
      <c r="B8957" t="n">
        <v>1991</v>
      </c>
    </row>
    <row r="8958">
      <c r="A8958" t="n">
        <v>803307420</v>
      </c>
      <c r="B8958" t="n">
        <v>1991</v>
      </c>
    </row>
    <row r="8959">
      <c r="A8959" t="n">
        <v>803307750</v>
      </c>
      <c r="B8959" t="n">
        <v>1991</v>
      </c>
    </row>
    <row r="8960">
      <c r="A8960" t="n">
        <v>803307933</v>
      </c>
      <c r="B8960" t="n">
        <v>1991</v>
      </c>
    </row>
    <row r="8961">
      <c r="A8961" t="n">
        <v>803307941</v>
      </c>
      <c r="B8961" t="n">
        <v>1991</v>
      </c>
    </row>
    <row r="8962">
      <c r="A8962" t="n">
        <v>803310556</v>
      </c>
      <c r="B8962" t="n">
        <v>1991</v>
      </c>
    </row>
    <row r="8963">
      <c r="A8963" t="n">
        <v>803310580</v>
      </c>
      <c r="B8963" t="n">
        <v>1992</v>
      </c>
    </row>
    <row r="8964">
      <c r="A8964" t="n">
        <v>803310614</v>
      </c>
      <c r="B8964" t="n">
        <v>1991</v>
      </c>
    </row>
    <row r="8965">
      <c r="A8965" t="n">
        <v>803310622</v>
      </c>
      <c r="B8965" t="n">
        <v>1991</v>
      </c>
    </row>
    <row r="8966">
      <c r="A8966" t="n">
        <v>803310721</v>
      </c>
      <c r="B8966" t="n">
        <v>1991</v>
      </c>
    </row>
    <row r="8967">
      <c r="A8967" t="n">
        <v>803310739</v>
      </c>
      <c r="B8967" t="n">
        <v>1991</v>
      </c>
    </row>
    <row r="8968">
      <c r="A8968" t="n">
        <v>803310754</v>
      </c>
      <c r="B8968" t="n">
        <v>1991</v>
      </c>
    </row>
    <row r="8969">
      <c r="A8969" t="n">
        <v>803310846</v>
      </c>
      <c r="B8969" t="n">
        <v>1991</v>
      </c>
    </row>
    <row r="8970">
      <c r="A8970" t="n">
        <v>803310879</v>
      </c>
      <c r="B8970" t="n">
        <v>1991</v>
      </c>
    </row>
    <row r="8971">
      <c r="A8971" t="n">
        <v>803313576</v>
      </c>
      <c r="B8971" t="n">
        <v>1991</v>
      </c>
    </row>
    <row r="8972">
      <c r="A8972" t="n">
        <v>803314632</v>
      </c>
      <c r="B8972" t="n">
        <v>1991</v>
      </c>
    </row>
    <row r="8973">
      <c r="A8973" t="n">
        <v>803314640</v>
      </c>
      <c r="B8973" t="n">
        <v>1991</v>
      </c>
    </row>
    <row r="8974">
      <c r="A8974" t="n">
        <v>803314657</v>
      </c>
      <c r="B8974" t="n">
        <v>1991</v>
      </c>
    </row>
    <row r="8975">
      <c r="A8975" t="n">
        <v>803314749</v>
      </c>
      <c r="B8975" t="n">
        <v>1991</v>
      </c>
    </row>
    <row r="8976">
      <c r="A8976" t="n">
        <v>803314780</v>
      </c>
      <c r="B8976" t="n">
        <v>1991</v>
      </c>
    </row>
    <row r="8977">
      <c r="A8977" t="n">
        <v>803314830</v>
      </c>
      <c r="B8977" t="n">
        <v>1991</v>
      </c>
    </row>
    <row r="8978">
      <c r="A8978" t="n">
        <v>803314954</v>
      </c>
      <c r="B8978" t="n">
        <v>1991</v>
      </c>
    </row>
    <row r="8979">
      <c r="A8979" t="n">
        <v>803315175</v>
      </c>
      <c r="B8979" t="n">
        <v>1991</v>
      </c>
    </row>
    <row r="8980">
      <c r="A8980" t="n">
        <v>803315241</v>
      </c>
      <c r="B8980" t="n">
        <v>1991</v>
      </c>
    </row>
    <row r="8981">
      <c r="A8981" t="n">
        <v>803315357</v>
      </c>
      <c r="B8981" t="n">
        <v>1991</v>
      </c>
    </row>
    <row r="8982">
      <c r="A8982" t="n">
        <v>803315472</v>
      </c>
      <c r="B8982" t="n">
        <v>1991</v>
      </c>
    </row>
    <row r="8983">
      <c r="A8983" t="n">
        <v>803315613</v>
      </c>
      <c r="B8983" t="n">
        <v>1991</v>
      </c>
    </row>
    <row r="8984">
      <c r="A8984" t="n">
        <v>803315662</v>
      </c>
      <c r="B8984" t="n">
        <v>1991</v>
      </c>
    </row>
    <row r="8985">
      <c r="A8985" t="n">
        <v>803315688</v>
      </c>
      <c r="B8985" t="n">
        <v>1991</v>
      </c>
    </row>
    <row r="8986">
      <c r="A8986" t="n">
        <v>803315761</v>
      </c>
      <c r="B8986" t="n">
        <v>1991</v>
      </c>
    </row>
    <row r="8987">
      <c r="A8987" t="n">
        <v>803315878</v>
      </c>
      <c r="B8987" t="n">
        <v>1991</v>
      </c>
    </row>
    <row r="8988">
      <c r="A8988" t="n">
        <v>803315969</v>
      </c>
      <c r="B8988" t="n">
        <v>1991</v>
      </c>
    </row>
    <row r="8989">
      <c r="A8989" t="n">
        <v>803316058</v>
      </c>
      <c r="B8989" t="n">
        <v>1991</v>
      </c>
    </row>
    <row r="8990">
      <c r="A8990" t="n">
        <v>803316116</v>
      </c>
      <c r="B8990" t="n">
        <v>1991</v>
      </c>
    </row>
    <row r="8991">
      <c r="A8991" t="n">
        <v>803316215</v>
      </c>
      <c r="B8991" t="n">
        <v>1991</v>
      </c>
    </row>
    <row r="8992">
      <c r="A8992" t="n">
        <v>803317098</v>
      </c>
      <c r="B8992" t="n">
        <v>1991</v>
      </c>
    </row>
    <row r="8993">
      <c r="A8993" t="n">
        <v>803317106</v>
      </c>
      <c r="B8993" t="n">
        <v>1991</v>
      </c>
    </row>
    <row r="8994">
      <c r="A8994" t="n">
        <v>803318112</v>
      </c>
      <c r="B8994" t="n">
        <v>1991</v>
      </c>
    </row>
    <row r="8995">
      <c r="A8995" t="n">
        <v>803318195</v>
      </c>
      <c r="B8995" t="n">
        <v>1991</v>
      </c>
    </row>
    <row r="8996">
      <c r="A8996" t="n">
        <v>803318229</v>
      </c>
      <c r="B8996" t="n">
        <v>1991</v>
      </c>
    </row>
    <row r="8997">
      <c r="A8997" t="n">
        <v>803318302</v>
      </c>
      <c r="B8997" t="n">
        <v>1991</v>
      </c>
    </row>
    <row r="8998">
      <c r="A8998" t="n">
        <v>803318351</v>
      </c>
      <c r="B8998" t="n">
        <v>1991</v>
      </c>
    </row>
    <row r="8999">
      <c r="A8999" t="n">
        <v>803318401</v>
      </c>
      <c r="B8999" t="n">
        <v>1991</v>
      </c>
    </row>
    <row r="9000">
      <c r="A9000" t="n">
        <v>803318575</v>
      </c>
      <c r="B9000" t="n">
        <v>1991</v>
      </c>
    </row>
    <row r="9001">
      <c r="A9001" t="n">
        <v>803318666</v>
      </c>
      <c r="B9001" t="n">
        <v>1991</v>
      </c>
    </row>
    <row r="9002">
      <c r="A9002" t="n">
        <v>803318781</v>
      </c>
      <c r="B9002" t="n">
        <v>1991</v>
      </c>
    </row>
    <row r="9003">
      <c r="A9003" t="n">
        <v>803318823</v>
      </c>
      <c r="B9003" t="n">
        <v>1991</v>
      </c>
    </row>
    <row r="9004">
      <c r="A9004" t="n">
        <v>803319250</v>
      </c>
      <c r="B9004" t="n">
        <v>1991</v>
      </c>
    </row>
    <row r="9005">
      <c r="A9005" t="n">
        <v>803319276</v>
      </c>
      <c r="B9005" t="n">
        <v>1991</v>
      </c>
    </row>
    <row r="9006">
      <c r="A9006" t="n">
        <v>803319409</v>
      </c>
      <c r="B9006" t="n">
        <v>1991</v>
      </c>
    </row>
    <row r="9007">
      <c r="A9007" t="n">
        <v>803319425</v>
      </c>
      <c r="B9007" t="n">
        <v>1991</v>
      </c>
    </row>
    <row r="9008">
      <c r="A9008" t="n">
        <v>803319474</v>
      </c>
      <c r="B9008" t="n">
        <v>1991</v>
      </c>
    </row>
    <row r="9009">
      <c r="A9009" t="n">
        <v>803319557</v>
      </c>
      <c r="B9009" t="n">
        <v>1991</v>
      </c>
    </row>
    <row r="9010">
      <c r="A9010" t="n">
        <v>803319599</v>
      </c>
      <c r="B9010" t="n">
        <v>1991</v>
      </c>
    </row>
    <row r="9011">
      <c r="A9011" t="n">
        <v>803319607</v>
      </c>
      <c r="B9011" t="n">
        <v>1991</v>
      </c>
    </row>
    <row r="9012">
      <c r="A9012" t="n">
        <v>803319623</v>
      </c>
      <c r="B9012" t="n">
        <v>1991</v>
      </c>
    </row>
    <row r="9013">
      <c r="A9013" t="n">
        <v>803319656</v>
      </c>
      <c r="B9013" t="n">
        <v>1991</v>
      </c>
    </row>
    <row r="9014">
      <c r="A9014" t="n">
        <v>803319680</v>
      </c>
      <c r="B9014" t="n">
        <v>1991</v>
      </c>
    </row>
    <row r="9015">
      <c r="A9015" t="n">
        <v>803319706</v>
      </c>
      <c r="B9015" t="n">
        <v>1991</v>
      </c>
    </row>
    <row r="9016">
      <c r="A9016" t="n">
        <v>803319722</v>
      </c>
      <c r="B9016" t="n">
        <v>1991</v>
      </c>
    </row>
    <row r="9017">
      <c r="A9017" t="n">
        <v>803319748</v>
      </c>
      <c r="B9017" t="n">
        <v>1991</v>
      </c>
    </row>
    <row r="9018">
      <c r="A9018" t="n">
        <v>803319763</v>
      </c>
      <c r="B9018" t="n">
        <v>1991</v>
      </c>
    </row>
    <row r="9019">
      <c r="A9019" t="n">
        <v>803319771</v>
      </c>
      <c r="B9019" t="n">
        <v>1991</v>
      </c>
    </row>
    <row r="9020">
      <c r="A9020" t="n">
        <v>803319805</v>
      </c>
      <c r="B9020" t="n">
        <v>1991</v>
      </c>
    </row>
    <row r="9021">
      <c r="A9021" t="n">
        <v>803319813</v>
      </c>
      <c r="B9021" t="n">
        <v>1991</v>
      </c>
    </row>
    <row r="9022">
      <c r="A9022" t="n">
        <v>803319870</v>
      </c>
      <c r="B9022" t="n">
        <v>1991</v>
      </c>
    </row>
    <row r="9023">
      <c r="A9023" t="n">
        <v>803319987</v>
      </c>
      <c r="B9023" t="n">
        <v>1991</v>
      </c>
    </row>
    <row r="9024">
      <c r="A9024" t="n">
        <v>803320035</v>
      </c>
      <c r="B9024" t="n">
        <v>1991</v>
      </c>
    </row>
    <row r="9025">
      <c r="A9025" t="n">
        <v>803320159</v>
      </c>
      <c r="B9025" t="n">
        <v>1991</v>
      </c>
    </row>
    <row r="9026">
      <c r="A9026" t="n">
        <v>803320266</v>
      </c>
      <c r="B9026" t="n">
        <v>1991</v>
      </c>
    </row>
    <row r="9027">
      <c r="A9027" t="n">
        <v>803320845</v>
      </c>
      <c r="B9027" t="n">
        <v>1991</v>
      </c>
    </row>
    <row r="9028">
      <c r="A9028" t="n">
        <v>803321041</v>
      </c>
      <c r="B9028" t="n">
        <v>1991</v>
      </c>
    </row>
    <row r="9029">
      <c r="A9029" t="n">
        <v>803321207</v>
      </c>
      <c r="B9029" t="n">
        <v>1991</v>
      </c>
    </row>
    <row r="9030">
      <c r="A9030" t="n">
        <v>803321462</v>
      </c>
      <c r="B9030" t="n">
        <v>1991</v>
      </c>
    </row>
    <row r="9031">
      <c r="A9031" t="n">
        <v>803321660</v>
      </c>
      <c r="B9031" t="n">
        <v>1991</v>
      </c>
    </row>
    <row r="9032">
      <c r="A9032" t="n">
        <v>803321702</v>
      </c>
      <c r="B9032" t="n">
        <v>1991</v>
      </c>
    </row>
    <row r="9033">
      <c r="A9033" t="n">
        <v>803321827</v>
      </c>
      <c r="B9033" t="n">
        <v>1991</v>
      </c>
    </row>
    <row r="9034">
      <c r="A9034" t="n">
        <v>803321835</v>
      </c>
      <c r="B9034" t="n">
        <v>1991</v>
      </c>
    </row>
    <row r="9035">
      <c r="A9035" t="n">
        <v>803321850</v>
      </c>
      <c r="B9035" t="n">
        <v>1991</v>
      </c>
    </row>
    <row r="9036">
      <c r="A9036" t="n">
        <v>803322205</v>
      </c>
      <c r="B9036" t="n">
        <v>1991</v>
      </c>
    </row>
    <row r="9037">
      <c r="A9037" t="n">
        <v>803322213</v>
      </c>
      <c r="B9037" t="n">
        <v>1991</v>
      </c>
    </row>
    <row r="9038">
      <c r="A9038" t="n">
        <v>803322312</v>
      </c>
      <c r="B9038" t="n">
        <v>1991</v>
      </c>
    </row>
    <row r="9039">
      <c r="A9039" t="n">
        <v>803322361</v>
      </c>
      <c r="B9039" t="n">
        <v>1991</v>
      </c>
    </row>
    <row r="9040">
      <c r="A9040" t="n">
        <v>803322536</v>
      </c>
      <c r="B9040" t="n">
        <v>1991</v>
      </c>
    </row>
    <row r="9041">
      <c r="A9041" t="n">
        <v>803322619</v>
      </c>
      <c r="B9041" t="n">
        <v>1991</v>
      </c>
    </row>
    <row r="9042">
      <c r="A9042" t="n">
        <v>803322635</v>
      </c>
      <c r="B9042" t="n">
        <v>1991</v>
      </c>
    </row>
    <row r="9043">
      <c r="A9043" t="n">
        <v>803322643</v>
      </c>
      <c r="B9043" t="n">
        <v>1991</v>
      </c>
    </row>
    <row r="9044">
      <c r="A9044" t="n">
        <v>803322692</v>
      </c>
      <c r="B9044" t="n">
        <v>1991</v>
      </c>
    </row>
    <row r="9045">
      <c r="A9045" t="n">
        <v>803322742</v>
      </c>
      <c r="B9045" t="n">
        <v>1991</v>
      </c>
    </row>
    <row r="9046">
      <c r="A9046" t="n">
        <v>803322759</v>
      </c>
      <c r="B9046" t="n">
        <v>1991</v>
      </c>
    </row>
    <row r="9047">
      <c r="A9047" t="n">
        <v>803322916</v>
      </c>
      <c r="B9047" t="n">
        <v>1991</v>
      </c>
    </row>
    <row r="9048">
      <c r="A9048" t="n">
        <v>803322973</v>
      </c>
      <c r="B9048" t="n">
        <v>1991</v>
      </c>
    </row>
    <row r="9049">
      <c r="A9049" t="n">
        <v>803323070</v>
      </c>
      <c r="B9049" t="n">
        <v>1991</v>
      </c>
    </row>
    <row r="9050">
      <c r="A9050" t="n">
        <v>803323153</v>
      </c>
      <c r="B9050" t="n">
        <v>1991</v>
      </c>
    </row>
    <row r="9051">
      <c r="A9051" t="n">
        <v>803323187</v>
      </c>
      <c r="B9051" t="n">
        <v>1991</v>
      </c>
    </row>
    <row r="9052">
      <c r="A9052" t="n">
        <v>803323245</v>
      </c>
      <c r="B9052" t="n">
        <v>1991</v>
      </c>
    </row>
    <row r="9053">
      <c r="A9053" t="n">
        <v>803323336</v>
      </c>
      <c r="B9053" t="n">
        <v>1991</v>
      </c>
    </row>
    <row r="9054">
      <c r="A9054" t="n">
        <v>803323344</v>
      </c>
      <c r="B9054" t="n">
        <v>1991</v>
      </c>
    </row>
    <row r="9055">
      <c r="A9055" t="n">
        <v>803323468</v>
      </c>
      <c r="B9055" t="n">
        <v>1991</v>
      </c>
    </row>
    <row r="9056">
      <c r="A9056" t="n">
        <v>803328152</v>
      </c>
      <c r="B9056" t="n">
        <v>1991</v>
      </c>
    </row>
    <row r="9057">
      <c r="A9057" t="n">
        <v>803329242</v>
      </c>
      <c r="B9057" t="n">
        <v>1991</v>
      </c>
    </row>
    <row r="9058">
      <c r="A9058" t="n">
        <v>803334630</v>
      </c>
      <c r="B9058" t="n">
        <v>1992</v>
      </c>
    </row>
    <row r="9059">
      <c r="A9059" t="n">
        <v>803337260</v>
      </c>
      <c r="B9059" t="n">
        <v>1993</v>
      </c>
    </row>
    <row r="9060">
      <c r="A9060" t="n">
        <v>803338516</v>
      </c>
      <c r="B9060" t="n">
        <v>1992</v>
      </c>
    </row>
    <row r="9061">
      <c r="A9061" t="n">
        <v>803338912</v>
      </c>
      <c r="B9061" t="n">
        <v>1992</v>
      </c>
    </row>
    <row r="9062">
      <c r="A9062" t="n">
        <v>803339092</v>
      </c>
      <c r="B9062" t="n">
        <v>1992</v>
      </c>
    </row>
    <row r="9063">
      <c r="A9063" t="n">
        <v>803339738</v>
      </c>
      <c r="B9063" t="n">
        <v>1992</v>
      </c>
    </row>
    <row r="9064">
      <c r="A9064" t="n">
        <v>803340348</v>
      </c>
      <c r="B9064" t="n">
        <v>1994</v>
      </c>
    </row>
    <row r="9065">
      <c r="A9065" t="n">
        <v>803341056</v>
      </c>
      <c r="B9065" t="n">
        <v>1993</v>
      </c>
    </row>
    <row r="9066">
      <c r="A9066" t="n">
        <v>803341080</v>
      </c>
      <c r="B9066" t="n">
        <v>1993</v>
      </c>
    </row>
    <row r="9067">
      <c r="A9067" t="n">
        <v>803341536</v>
      </c>
      <c r="B9067" t="n">
        <v>1993</v>
      </c>
    </row>
    <row r="9068">
      <c r="A9068" t="n">
        <v>803341817</v>
      </c>
      <c r="B9068" t="n">
        <v>1992</v>
      </c>
    </row>
    <row r="9069">
      <c r="A9069" t="n">
        <v>803342781</v>
      </c>
      <c r="B9069" t="n">
        <v>1992</v>
      </c>
    </row>
    <row r="9070">
      <c r="A9070" t="n">
        <v>803343730</v>
      </c>
      <c r="B9070" t="n">
        <v>1991</v>
      </c>
    </row>
    <row r="9071">
      <c r="A9071" t="n">
        <v>803343995</v>
      </c>
      <c r="B9071" t="n">
        <v>1991</v>
      </c>
    </row>
    <row r="9072">
      <c r="A9072" t="n">
        <v>803344019</v>
      </c>
      <c r="B9072" t="n">
        <v>1991</v>
      </c>
    </row>
    <row r="9073">
      <c r="A9073" t="n">
        <v>803344126</v>
      </c>
      <c r="B9073" t="n">
        <v>1991</v>
      </c>
    </row>
    <row r="9074">
      <c r="A9074" t="n">
        <v>803344175</v>
      </c>
      <c r="B9074" t="n">
        <v>1991</v>
      </c>
    </row>
    <row r="9075">
      <c r="A9075" t="n">
        <v>803345289</v>
      </c>
      <c r="B9075" t="n">
        <v>1991</v>
      </c>
    </row>
    <row r="9076">
      <c r="A9076" t="n">
        <v>803345560</v>
      </c>
      <c r="B9076" t="n">
        <v>1991</v>
      </c>
    </row>
    <row r="9077">
      <c r="A9077" t="n">
        <v>803345610</v>
      </c>
      <c r="B9077" t="n">
        <v>1991</v>
      </c>
    </row>
    <row r="9078">
      <c r="A9078" t="n">
        <v>803345644</v>
      </c>
      <c r="B9078" t="n">
        <v>1991</v>
      </c>
    </row>
    <row r="9079">
      <c r="A9079" t="n">
        <v>803345776</v>
      </c>
      <c r="B9079" t="n">
        <v>1991</v>
      </c>
    </row>
    <row r="9080">
      <c r="A9080" t="n">
        <v>803345784</v>
      </c>
      <c r="B9080" t="n">
        <v>1991</v>
      </c>
    </row>
    <row r="9081">
      <c r="A9081" t="n">
        <v>803345800</v>
      </c>
      <c r="B9081" t="n">
        <v>1991</v>
      </c>
    </row>
    <row r="9082">
      <c r="A9082" t="n">
        <v>803346931</v>
      </c>
      <c r="B9082" t="n">
        <v>1991</v>
      </c>
    </row>
    <row r="9083">
      <c r="A9083" t="n">
        <v>803347020</v>
      </c>
      <c r="B9083" t="n">
        <v>1991</v>
      </c>
    </row>
    <row r="9084">
      <c r="A9084" t="n">
        <v>803347186</v>
      </c>
      <c r="B9084" t="n">
        <v>1991</v>
      </c>
    </row>
    <row r="9085">
      <c r="A9085" t="n">
        <v>803347194</v>
      </c>
      <c r="B9085" t="n">
        <v>1991</v>
      </c>
    </row>
    <row r="9086">
      <c r="A9086" t="n">
        <v>803347426</v>
      </c>
      <c r="B9086" t="n">
        <v>1991</v>
      </c>
    </row>
    <row r="9087">
      <c r="A9087" t="n">
        <v>803347467</v>
      </c>
      <c r="B9087" t="n">
        <v>1991</v>
      </c>
    </row>
    <row r="9088">
      <c r="A9088" t="n">
        <v>803347491</v>
      </c>
      <c r="B9088" t="n">
        <v>1991</v>
      </c>
    </row>
    <row r="9089">
      <c r="A9089" t="n">
        <v>803347533</v>
      </c>
      <c r="B9089" t="n">
        <v>1991</v>
      </c>
    </row>
    <row r="9090">
      <c r="A9090" t="n">
        <v>803347558</v>
      </c>
      <c r="B9090" t="n">
        <v>1991</v>
      </c>
    </row>
    <row r="9091">
      <c r="A9091" t="n">
        <v>803347574</v>
      </c>
      <c r="B9091" t="n">
        <v>1991</v>
      </c>
    </row>
    <row r="9092">
      <c r="A9092" t="n">
        <v>803347681</v>
      </c>
      <c r="B9092" t="n">
        <v>1991</v>
      </c>
    </row>
    <row r="9093">
      <c r="A9093" t="n">
        <v>803347723</v>
      </c>
      <c r="B9093" t="n">
        <v>1991</v>
      </c>
    </row>
    <row r="9094">
      <c r="A9094" t="n">
        <v>803347749</v>
      </c>
      <c r="B9094" t="n">
        <v>1991</v>
      </c>
    </row>
    <row r="9095">
      <c r="A9095" t="n">
        <v>803347855</v>
      </c>
      <c r="B9095" t="n">
        <v>1991</v>
      </c>
    </row>
    <row r="9096">
      <c r="A9096" t="n">
        <v>803347863</v>
      </c>
      <c r="B9096" t="n">
        <v>1991</v>
      </c>
    </row>
    <row r="9097">
      <c r="A9097" t="n">
        <v>803349745</v>
      </c>
      <c r="B9097" t="n">
        <v>1991</v>
      </c>
    </row>
    <row r="9098">
      <c r="A9098" t="n">
        <v>803353010</v>
      </c>
      <c r="B9098" t="n">
        <v>1991</v>
      </c>
    </row>
    <row r="9099">
      <c r="A9099" t="n">
        <v>803353341</v>
      </c>
      <c r="B9099" t="n">
        <v>1991</v>
      </c>
    </row>
    <row r="9100">
      <c r="A9100" t="n">
        <v>803354984</v>
      </c>
      <c r="B9100" t="n">
        <v>1991</v>
      </c>
    </row>
    <row r="9101">
      <c r="A9101" t="n">
        <v>803355403</v>
      </c>
      <c r="B9101" t="n">
        <v>1991</v>
      </c>
    </row>
    <row r="9102">
      <c r="A9102" t="n">
        <v>803355619</v>
      </c>
      <c r="B9102" t="n">
        <v>1991</v>
      </c>
    </row>
    <row r="9103">
      <c r="A9103" t="n">
        <v>803356518</v>
      </c>
      <c r="B9103" t="n">
        <v>1991</v>
      </c>
    </row>
    <row r="9104">
      <c r="A9104" t="n">
        <v>803361484</v>
      </c>
      <c r="B9104" t="n">
        <v>1991</v>
      </c>
    </row>
    <row r="9105">
      <c r="A9105" t="n">
        <v>803363670</v>
      </c>
      <c r="B9105" t="n">
        <v>1991</v>
      </c>
    </row>
    <row r="9106">
      <c r="A9106" t="n">
        <v>803363688</v>
      </c>
      <c r="B9106" t="n">
        <v>1991</v>
      </c>
    </row>
    <row r="9107">
      <c r="A9107" t="n">
        <v>803363696</v>
      </c>
      <c r="B9107" t="n">
        <v>1991</v>
      </c>
    </row>
    <row r="9108">
      <c r="A9108" t="n">
        <v>803363837</v>
      </c>
      <c r="B9108" t="n">
        <v>1991</v>
      </c>
    </row>
    <row r="9109">
      <c r="A9109" t="n">
        <v>803363985</v>
      </c>
      <c r="B9109" t="n">
        <v>1991</v>
      </c>
    </row>
    <row r="9110">
      <c r="A9110" t="n">
        <v>803364207</v>
      </c>
      <c r="B9110" t="n">
        <v>1991</v>
      </c>
    </row>
    <row r="9111">
      <c r="A9111" t="n">
        <v>803364314</v>
      </c>
      <c r="B9111" t="n">
        <v>1991</v>
      </c>
    </row>
    <row r="9112">
      <c r="A9112" t="n">
        <v>803364371</v>
      </c>
      <c r="B9112" t="n">
        <v>1991</v>
      </c>
    </row>
    <row r="9113">
      <c r="A9113" t="n">
        <v>803364397</v>
      </c>
      <c r="B9113" t="n">
        <v>1991</v>
      </c>
    </row>
    <row r="9114">
      <c r="A9114" t="n">
        <v>803364645</v>
      </c>
      <c r="B9114" t="n">
        <v>1991</v>
      </c>
    </row>
    <row r="9115">
      <c r="A9115" t="n">
        <v>803364678</v>
      </c>
      <c r="B9115" t="n">
        <v>1991</v>
      </c>
    </row>
    <row r="9116">
      <c r="A9116" t="n">
        <v>803364694</v>
      </c>
      <c r="B9116" t="n">
        <v>1991</v>
      </c>
    </row>
    <row r="9117">
      <c r="A9117" t="n">
        <v>803364736</v>
      </c>
      <c r="B9117" t="n">
        <v>1991</v>
      </c>
    </row>
    <row r="9118">
      <c r="A9118" t="n">
        <v>803364843</v>
      </c>
      <c r="B9118" t="n">
        <v>1991</v>
      </c>
    </row>
    <row r="9119">
      <c r="A9119" t="n">
        <v>803364926</v>
      </c>
      <c r="B9119" t="n">
        <v>1991</v>
      </c>
    </row>
    <row r="9120">
      <c r="A9120" t="n">
        <v>803365782</v>
      </c>
      <c r="B9120" t="n">
        <v>1991</v>
      </c>
    </row>
    <row r="9121">
      <c r="A9121" t="n">
        <v>803366137</v>
      </c>
      <c r="B9121" t="n">
        <v>1991</v>
      </c>
    </row>
    <row r="9122">
      <c r="A9122" t="n">
        <v>803366152</v>
      </c>
      <c r="B9122" t="n">
        <v>1991</v>
      </c>
    </row>
    <row r="9123">
      <c r="A9123" t="n">
        <v>803366194</v>
      </c>
      <c r="B9123" t="n">
        <v>1991</v>
      </c>
    </row>
    <row r="9124">
      <c r="A9124" t="n">
        <v>803366475</v>
      </c>
      <c r="B9124" t="n">
        <v>1991</v>
      </c>
    </row>
    <row r="9125">
      <c r="A9125" t="n">
        <v>803366533</v>
      </c>
      <c r="B9125" t="n">
        <v>1991</v>
      </c>
    </row>
    <row r="9126">
      <c r="A9126" t="n">
        <v>803366731</v>
      </c>
      <c r="B9126" t="n">
        <v>1991</v>
      </c>
    </row>
    <row r="9127">
      <c r="A9127" t="n">
        <v>803366798</v>
      </c>
      <c r="B9127" t="n">
        <v>1991</v>
      </c>
    </row>
    <row r="9128">
      <c r="A9128" t="n">
        <v>803366822</v>
      </c>
      <c r="B9128" t="n">
        <v>1991</v>
      </c>
    </row>
    <row r="9129">
      <c r="A9129" t="n">
        <v>803366855</v>
      </c>
      <c r="B9129" t="n">
        <v>1991</v>
      </c>
    </row>
    <row r="9130">
      <c r="A9130" t="n">
        <v>803366871</v>
      </c>
      <c r="B9130" t="n">
        <v>1991</v>
      </c>
    </row>
    <row r="9131">
      <c r="A9131" t="n">
        <v>803366954</v>
      </c>
      <c r="B9131" t="n">
        <v>1991</v>
      </c>
    </row>
    <row r="9132">
      <c r="A9132" t="n">
        <v>803366962</v>
      </c>
      <c r="B9132" t="n">
        <v>1991</v>
      </c>
    </row>
    <row r="9133">
      <c r="A9133" t="n">
        <v>803366996</v>
      </c>
      <c r="B9133" t="n">
        <v>1991</v>
      </c>
    </row>
    <row r="9134">
      <c r="A9134" t="n">
        <v>803367044</v>
      </c>
      <c r="B9134" t="n">
        <v>1991</v>
      </c>
    </row>
    <row r="9135">
      <c r="A9135" t="n">
        <v>803367069</v>
      </c>
      <c r="B9135" t="n">
        <v>1991</v>
      </c>
    </row>
    <row r="9136">
      <c r="A9136" t="n">
        <v>803367135</v>
      </c>
      <c r="B9136" t="n">
        <v>1991</v>
      </c>
    </row>
    <row r="9137">
      <c r="A9137" t="n">
        <v>803367150</v>
      </c>
      <c r="B9137" t="n">
        <v>1991</v>
      </c>
    </row>
    <row r="9138">
      <c r="A9138" t="n">
        <v>803367176</v>
      </c>
      <c r="B9138" t="n">
        <v>1991</v>
      </c>
    </row>
    <row r="9139">
      <c r="A9139" t="n">
        <v>803367192</v>
      </c>
      <c r="B9139" t="n">
        <v>1991</v>
      </c>
    </row>
    <row r="9140">
      <c r="A9140" t="n">
        <v>803367226</v>
      </c>
      <c r="B9140" t="n">
        <v>1991</v>
      </c>
    </row>
    <row r="9141">
      <c r="A9141" t="n">
        <v>803368646</v>
      </c>
      <c r="B9141" t="n">
        <v>1991</v>
      </c>
    </row>
    <row r="9142">
      <c r="A9142" t="n">
        <v>803368745</v>
      </c>
      <c r="B9142" t="n">
        <v>1991</v>
      </c>
    </row>
    <row r="9143">
      <c r="A9143" t="n">
        <v>803368760</v>
      </c>
      <c r="B9143" t="n">
        <v>1991</v>
      </c>
    </row>
    <row r="9144">
      <c r="A9144" t="n">
        <v>803368869</v>
      </c>
      <c r="B9144" t="n">
        <v>1991</v>
      </c>
    </row>
    <row r="9145">
      <c r="A9145" t="n">
        <v>803368992</v>
      </c>
      <c r="B9145" t="n">
        <v>1991</v>
      </c>
    </row>
    <row r="9146">
      <c r="A9146" t="n">
        <v>803369099</v>
      </c>
      <c r="B9146" t="n">
        <v>1991</v>
      </c>
    </row>
    <row r="9147">
      <c r="A9147" t="n">
        <v>803369107</v>
      </c>
      <c r="B9147" t="n">
        <v>1991</v>
      </c>
    </row>
    <row r="9148">
      <c r="A9148" t="n">
        <v>803369115</v>
      </c>
      <c r="B9148" t="n">
        <v>1991</v>
      </c>
    </row>
    <row r="9149">
      <c r="A9149" t="n">
        <v>803369297</v>
      </c>
      <c r="B9149" t="n">
        <v>1991</v>
      </c>
    </row>
    <row r="9150">
      <c r="A9150" t="n">
        <v>803369453</v>
      </c>
      <c r="B9150" t="n">
        <v>1991</v>
      </c>
    </row>
    <row r="9151">
      <c r="A9151" t="n">
        <v>803369776</v>
      </c>
      <c r="B9151" t="n">
        <v>1991</v>
      </c>
    </row>
    <row r="9152">
      <c r="A9152" t="n">
        <v>803369990</v>
      </c>
      <c r="B9152" t="n">
        <v>1991</v>
      </c>
    </row>
    <row r="9153">
      <c r="A9153" t="n">
        <v>803370188</v>
      </c>
      <c r="B9153" t="n">
        <v>1991</v>
      </c>
    </row>
    <row r="9154">
      <c r="A9154" t="n">
        <v>803370253</v>
      </c>
      <c r="B9154" t="n">
        <v>1991</v>
      </c>
    </row>
    <row r="9155">
      <c r="A9155" t="n">
        <v>803370766</v>
      </c>
      <c r="B9155" t="n">
        <v>1991</v>
      </c>
    </row>
    <row r="9156">
      <c r="A9156" t="n">
        <v>803370790</v>
      </c>
      <c r="B9156" t="n">
        <v>1991</v>
      </c>
    </row>
    <row r="9157">
      <c r="A9157" t="n">
        <v>803370949</v>
      </c>
      <c r="B9157" t="n">
        <v>1991</v>
      </c>
    </row>
    <row r="9158">
      <c r="A9158" t="n">
        <v>803371178</v>
      </c>
      <c r="B9158" t="n">
        <v>1991</v>
      </c>
    </row>
    <row r="9159">
      <c r="A9159" t="n">
        <v>803371202</v>
      </c>
      <c r="B9159" t="n">
        <v>1991</v>
      </c>
    </row>
    <row r="9160">
      <c r="A9160" t="n">
        <v>803371368</v>
      </c>
      <c r="B9160" t="n">
        <v>1991</v>
      </c>
    </row>
    <row r="9161">
      <c r="A9161" t="n">
        <v>803371491</v>
      </c>
      <c r="B9161" t="n">
        <v>1991</v>
      </c>
    </row>
    <row r="9162">
      <c r="A9162" t="n">
        <v>803371624</v>
      </c>
      <c r="B9162" t="n">
        <v>1991</v>
      </c>
    </row>
    <row r="9163">
      <c r="A9163" t="n">
        <v>803371673</v>
      </c>
      <c r="B9163" t="n">
        <v>1991</v>
      </c>
    </row>
    <row r="9164">
      <c r="A9164" t="n">
        <v>803371699</v>
      </c>
      <c r="B9164" t="n">
        <v>1991</v>
      </c>
    </row>
    <row r="9165">
      <c r="A9165" t="n">
        <v>803371780</v>
      </c>
      <c r="B9165" t="n">
        <v>1991</v>
      </c>
    </row>
    <row r="9166">
      <c r="A9166" t="n">
        <v>803372002</v>
      </c>
      <c r="B9166" t="n">
        <v>1991</v>
      </c>
    </row>
    <row r="9167">
      <c r="A9167" t="n">
        <v>803372036</v>
      </c>
      <c r="B9167" t="n">
        <v>1991</v>
      </c>
    </row>
    <row r="9168">
      <c r="A9168" t="n">
        <v>803372085</v>
      </c>
      <c r="B9168" t="n">
        <v>1991</v>
      </c>
    </row>
    <row r="9169">
      <c r="A9169" t="n">
        <v>803372218</v>
      </c>
      <c r="B9169" t="n">
        <v>1991</v>
      </c>
    </row>
    <row r="9170">
      <c r="A9170" t="n">
        <v>803372226</v>
      </c>
      <c r="B9170" t="n">
        <v>1991</v>
      </c>
    </row>
    <row r="9171">
      <c r="A9171" t="n">
        <v>803372457</v>
      </c>
      <c r="B9171" t="n">
        <v>1991</v>
      </c>
    </row>
    <row r="9172">
      <c r="A9172" t="n">
        <v>803372531</v>
      </c>
      <c r="B9172" t="n">
        <v>1991</v>
      </c>
    </row>
    <row r="9173">
      <c r="A9173" t="n">
        <v>803372549</v>
      </c>
      <c r="B9173" t="n">
        <v>1992</v>
      </c>
    </row>
    <row r="9174">
      <c r="A9174" t="n">
        <v>803372556</v>
      </c>
      <c r="B9174" t="n">
        <v>1993</v>
      </c>
    </row>
    <row r="9175">
      <c r="A9175" t="n">
        <v>803372572</v>
      </c>
      <c r="B9175" t="n">
        <v>1991</v>
      </c>
    </row>
    <row r="9176">
      <c r="A9176" t="n">
        <v>803372606</v>
      </c>
      <c r="B9176" t="n">
        <v>1991</v>
      </c>
    </row>
    <row r="9177">
      <c r="A9177" t="n">
        <v>803372747</v>
      </c>
      <c r="B9177" t="n">
        <v>1991</v>
      </c>
    </row>
    <row r="9178">
      <c r="A9178" t="n">
        <v>803372770</v>
      </c>
      <c r="B9178" t="n">
        <v>1991</v>
      </c>
    </row>
    <row r="9179">
      <c r="A9179" t="n">
        <v>803372929</v>
      </c>
      <c r="B9179" t="n">
        <v>1991</v>
      </c>
    </row>
    <row r="9180">
      <c r="A9180" t="n">
        <v>803372945</v>
      </c>
      <c r="B9180" t="n">
        <v>1991</v>
      </c>
    </row>
    <row r="9181">
      <c r="A9181" t="n">
        <v>803373018</v>
      </c>
      <c r="B9181" t="n">
        <v>1991</v>
      </c>
    </row>
    <row r="9182">
      <c r="A9182" t="n">
        <v>803373125</v>
      </c>
      <c r="B9182" t="n">
        <v>1991</v>
      </c>
    </row>
    <row r="9183">
      <c r="A9183" t="n">
        <v>803373166</v>
      </c>
      <c r="B9183" t="n">
        <v>1991</v>
      </c>
    </row>
    <row r="9184">
      <c r="A9184" t="n">
        <v>803373448</v>
      </c>
      <c r="B9184" t="n">
        <v>1991</v>
      </c>
    </row>
    <row r="9185">
      <c r="A9185" t="n">
        <v>803373497</v>
      </c>
      <c r="B9185" t="n">
        <v>1991</v>
      </c>
    </row>
    <row r="9186">
      <c r="A9186" t="n">
        <v>803373554</v>
      </c>
      <c r="B9186" t="n">
        <v>1992</v>
      </c>
    </row>
    <row r="9187">
      <c r="A9187" t="n">
        <v>803373588</v>
      </c>
      <c r="B9187" t="n">
        <v>1992</v>
      </c>
    </row>
    <row r="9188">
      <c r="A9188" t="n">
        <v>803373646</v>
      </c>
      <c r="B9188" t="n">
        <v>1992</v>
      </c>
    </row>
    <row r="9189">
      <c r="A9189" t="n">
        <v>803373695</v>
      </c>
      <c r="B9189" t="n">
        <v>1991</v>
      </c>
    </row>
    <row r="9190">
      <c r="A9190" t="n">
        <v>803373737</v>
      </c>
      <c r="B9190" t="n">
        <v>1992</v>
      </c>
    </row>
    <row r="9191">
      <c r="A9191" t="n">
        <v>803373828</v>
      </c>
      <c r="B9191" t="n">
        <v>1992</v>
      </c>
    </row>
    <row r="9192">
      <c r="A9192" t="n">
        <v>803374065</v>
      </c>
      <c r="B9192" t="n">
        <v>1992</v>
      </c>
    </row>
    <row r="9193">
      <c r="A9193" t="n">
        <v>803374321</v>
      </c>
      <c r="B9193" t="n">
        <v>1992</v>
      </c>
    </row>
    <row r="9194">
      <c r="A9194" t="n">
        <v>803374388</v>
      </c>
      <c r="B9194" t="n">
        <v>1992</v>
      </c>
    </row>
    <row r="9195">
      <c r="A9195" t="n">
        <v>803374404</v>
      </c>
      <c r="B9195" t="n">
        <v>1991</v>
      </c>
    </row>
    <row r="9196">
      <c r="A9196" t="n">
        <v>803374479</v>
      </c>
      <c r="B9196" t="n">
        <v>1992</v>
      </c>
    </row>
    <row r="9197">
      <c r="A9197" t="n">
        <v>803374693</v>
      </c>
      <c r="B9197" t="n">
        <v>1992</v>
      </c>
    </row>
    <row r="9198">
      <c r="A9198" t="n">
        <v>803374750</v>
      </c>
      <c r="B9198" t="n">
        <v>1992</v>
      </c>
    </row>
    <row r="9199">
      <c r="A9199" t="n">
        <v>803374776</v>
      </c>
      <c r="B9199" t="n">
        <v>1992</v>
      </c>
    </row>
    <row r="9200">
      <c r="A9200" t="n">
        <v>803374958</v>
      </c>
      <c r="B9200" t="n">
        <v>1992</v>
      </c>
    </row>
    <row r="9201">
      <c r="A9201" t="n">
        <v>803375237</v>
      </c>
      <c r="B9201" t="n">
        <v>1992</v>
      </c>
    </row>
    <row r="9202">
      <c r="A9202" t="n">
        <v>803375245</v>
      </c>
      <c r="B9202" t="n">
        <v>1992</v>
      </c>
    </row>
    <row r="9203">
      <c r="A9203" t="n">
        <v>803375351</v>
      </c>
      <c r="B9203" t="n">
        <v>1992</v>
      </c>
    </row>
    <row r="9204">
      <c r="A9204" t="n">
        <v>803375625</v>
      </c>
      <c r="B9204" t="n">
        <v>1992</v>
      </c>
    </row>
    <row r="9205">
      <c r="A9205" t="n">
        <v>803375633</v>
      </c>
      <c r="B9205" t="n">
        <v>1991</v>
      </c>
    </row>
    <row r="9206">
      <c r="A9206" t="n">
        <v>803375682</v>
      </c>
      <c r="B9206" t="n">
        <v>1992</v>
      </c>
    </row>
    <row r="9207">
      <c r="A9207" t="n">
        <v>803376037</v>
      </c>
      <c r="B9207" t="n">
        <v>1992</v>
      </c>
    </row>
    <row r="9208">
      <c r="A9208" t="n">
        <v>803376177</v>
      </c>
      <c r="B9208" t="n">
        <v>1992</v>
      </c>
    </row>
    <row r="9209">
      <c r="A9209" t="n">
        <v>803376375</v>
      </c>
      <c r="B9209" t="n">
        <v>1992</v>
      </c>
    </row>
    <row r="9210">
      <c r="A9210" t="n">
        <v>803376383</v>
      </c>
      <c r="B9210" t="n">
        <v>1992</v>
      </c>
    </row>
    <row r="9211">
      <c r="A9211" t="n">
        <v>803376425</v>
      </c>
      <c r="B9211" t="n">
        <v>1991</v>
      </c>
    </row>
    <row r="9212">
      <c r="A9212" t="n">
        <v>803376466</v>
      </c>
      <c r="B9212" t="n">
        <v>1992</v>
      </c>
    </row>
    <row r="9213">
      <c r="A9213" t="n">
        <v>803376474</v>
      </c>
      <c r="B9213" t="n">
        <v>1992</v>
      </c>
    </row>
    <row r="9214">
      <c r="A9214" t="n">
        <v>803376516</v>
      </c>
      <c r="B9214" t="n">
        <v>1992</v>
      </c>
    </row>
    <row r="9215">
      <c r="A9215" t="n">
        <v>803376540</v>
      </c>
      <c r="B9215" t="n">
        <v>1992</v>
      </c>
    </row>
    <row r="9216">
      <c r="A9216" t="n">
        <v>803376623</v>
      </c>
      <c r="B9216" t="n">
        <v>1992</v>
      </c>
    </row>
    <row r="9217">
      <c r="A9217" t="n">
        <v>803376656</v>
      </c>
      <c r="B9217" t="n">
        <v>1992</v>
      </c>
    </row>
    <row r="9218">
      <c r="A9218" t="n">
        <v>803376664</v>
      </c>
      <c r="B9218" t="n">
        <v>1992</v>
      </c>
    </row>
    <row r="9219">
      <c r="A9219" t="n">
        <v>803376854</v>
      </c>
      <c r="B9219" t="n">
        <v>1992</v>
      </c>
    </row>
    <row r="9220">
      <c r="A9220" t="n">
        <v>803377241</v>
      </c>
      <c r="B9220" t="n">
        <v>1992</v>
      </c>
    </row>
    <row r="9221">
      <c r="A9221" t="n">
        <v>803377316</v>
      </c>
      <c r="B9221" t="n">
        <v>1992</v>
      </c>
    </row>
    <row r="9222">
      <c r="A9222" t="n">
        <v>803377365</v>
      </c>
      <c r="B9222" t="n">
        <v>1992</v>
      </c>
    </row>
    <row r="9223">
      <c r="A9223" t="n">
        <v>803377472</v>
      </c>
      <c r="B9223" t="n">
        <v>1992</v>
      </c>
    </row>
    <row r="9224">
      <c r="A9224" t="n">
        <v>803377480</v>
      </c>
      <c r="B9224" t="n">
        <v>1991</v>
      </c>
    </row>
    <row r="9225">
      <c r="A9225" t="n">
        <v>803377589</v>
      </c>
      <c r="B9225" t="n">
        <v>1992</v>
      </c>
    </row>
    <row r="9226">
      <c r="A9226" t="n">
        <v>803377746</v>
      </c>
      <c r="B9226" t="n">
        <v>1991</v>
      </c>
    </row>
    <row r="9227">
      <c r="A9227" t="n">
        <v>803377936</v>
      </c>
      <c r="B9227" t="n">
        <v>1992</v>
      </c>
    </row>
    <row r="9228">
      <c r="A9228" t="n">
        <v>803377951</v>
      </c>
      <c r="B9228" t="n">
        <v>1992</v>
      </c>
    </row>
    <row r="9229">
      <c r="A9229" t="n">
        <v>803378025</v>
      </c>
      <c r="B9229" t="n">
        <v>1992</v>
      </c>
    </row>
    <row r="9230">
      <c r="A9230" t="n">
        <v>803378165</v>
      </c>
      <c r="B9230" t="n">
        <v>1992</v>
      </c>
    </row>
    <row r="9231">
      <c r="A9231" t="n">
        <v>803378215</v>
      </c>
      <c r="B9231" t="n">
        <v>1992</v>
      </c>
    </row>
    <row r="9232">
      <c r="A9232" t="n">
        <v>803378975</v>
      </c>
      <c r="B9232" t="n">
        <v>1992</v>
      </c>
    </row>
    <row r="9233">
      <c r="A9233" t="n">
        <v>803378991</v>
      </c>
      <c r="B9233" t="n">
        <v>1992</v>
      </c>
    </row>
    <row r="9234">
      <c r="A9234" t="n">
        <v>803379007</v>
      </c>
      <c r="B9234" t="n">
        <v>1992</v>
      </c>
    </row>
    <row r="9235">
      <c r="A9235" t="n">
        <v>803379148</v>
      </c>
      <c r="B9235" t="n">
        <v>1992</v>
      </c>
    </row>
    <row r="9236">
      <c r="A9236" t="n">
        <v>803379437</v>
      </c>
      <c r="B9236" t="n">
        <v>1992</v>
      </c>
    </row>
    <row r="9237">
      <c r="A9237" t="n">
        <v>803379486</v>
      </c>
      <c r="B9237" t="n">
        <v>1992</v>
      </c>
    </row>
    <row r="9238">
      <c r="A9238" t="n">
        <v>803379775</v>
      </c>
      <c r="B9238" t="n">
        <v>1992</v>
      </c>
    </row>
    <row r="9239">
      <c r="A9239" t="n">
        <v>803379858</v>
      </c>
      <c r="B9239" t="n">
        <v>1992</v>
      </c>
    </row>
    <row r="9240">
      <c r="A9240" t="n">
        <v>803379866</v>
      </c>
      <c r="B9240" t="n">
        <v>1992</v>
      </c>
    </row>
    <row r="9241">
      <c r="A9241" t="n">
        <v>803380245</v>
      </c>
      <c r="B9241" t="n">
        <v>1992</v>
      </c>
    </row>
    <row r="9242">
      <c r="A9242" t="n">
        <v>803380724</v>
      </c>
      <c r="B9242" t="n">
        <v>1992</v>
      </c>
    </row>
    <row r="9243">
      <c r="A9243" t="n">
        <v>803380864</v>
      </c>
      <c r="B9243" t="n">
        <v>1992</v>
      </c>
    </row>
    <row r="9244">
      <c r="A9244" t="n">
        <v>803380898</v>
      </c>
      <c r="B9244" t="n">
        <v>1992</v>
      </c>
    </row>
    <row r="9245">
      <c r="A9245" t="n">
        <v>803381011</v>
      </c>
      <c r="B9245" t="n">
        <v>1992</v>
      </c>
    </row>
    <row r="9246">
      <c r="A9246" t="n">
        <v>803381052</v>
      </c>
      <c r="B9246" t="n">
        <v>1992</v>
      </c>
    </row>
    <row r="9247">
      <c r="A9247" t="n">
        <v>803381490</v>
      </c>
      <c r="B9247" t="n">
        <v>1992</v>
      </c>
    </row>
    <row r="9248">
      <c r="A9248" t="n">
        <v>803381680</v>
      </c>
      <c r="B9248" t="n">
        <v>1992</v>
      </c>
    </row>
    <row r="9249">
      <c r="A9249" t="n">
        <v>803381813</v>
      </c>
      <c r="B9249" t="n">
        <v>1992</v>
      </c>
    </row>
    <row r="9250">
      <c r="A9250" t="n">
        <v>803381896</v>
      </c>
      <c r="B9250" t="n">
        <v>1992</v>
      </c>
    </row>
    <row r="9251">
      <c r="A9251" t="n">
        <v>803381979</v>
      </c>
      <c r="B9251" t="n">
        <v>1992</v>
      </c>
    </row>
    <row r="9252">
      <c r="A9252" t="n">
        <v>803382134</v>
      </c>
      <c r="B9252" t="n">
        <v>1992</v>
      </c>
    </row>
    <row r="9253">
      <c r="A9253" t="n">
        <v>803382191</v>
      </c>
      <c r="B9253" t="n">
        <v>1992</v>
      </c>
    </row>
    <row r="9254">
      <c r="A9254" t="n">
        <v>803382266</v>
      </c>
      <c r="B9254" t="n">
        <v>1992</v>
      </c>
    </row>
    <row r="9255">
      <c r="A9255" t="n">
        <v>803382274</v>
      </c>
      <c r="B9255" t="n">
        <v>1992</v>
      </c>
    </row>
    <row r="9256">
      <c r="A9256" t="n">
        <v>803382340</v>
      </c>
      <c r="B9256" t="n">
        <v>1992</v>
      </c>
    </row>
    <row r="9257">
      <c r="A9257" t="n">
        <v>803382407</v>
      </c>
      <c r="B9257" t="n">
        <v>1992</v>
      </c>
    </row>
    <row r="9258">
      <c r="A9258" t="n">
        <v>803382456</v>
      </c>
      <c r="B9258" t="n">
        <v>1993</v>
      </c>
    </row>
    <row r="9259">
      <c r="A9259" t="n">
        <v>803382472</v>
      </c>
      <c r="B9259" t="n">
        <v>1993</v>
      </c>
    </row>
    <row r="9260">
      <c r="A9260" t="n">
        <v>803382498</v>
      </c>
      <c r="B9260" t="n">
        <v>1993</v>
      </c>
    </row>
    <row r="9261">
      <c r="A9261" t="n">
        <v>803382514</v>
      </c>
      <c r="B9261" t="n">
        <v>1993</v>
      </c>
    </row>
    <row r="9262">
      <c r="A9262" t="n">
        <v>803382530</v>
      </c>
      <c r="B9262" t="n">
        <v>1992</v>
      </c>
    </row>
    <row r="9263">
      <c r="A9263" t="n">
        <v>803382878</v>
      </c>
      <c r="B9263" t="n">
        <v>1992</v>
      </c>
    </row>
    <row r="9264">
      <c r="A9264" t="n">
        <v>803382886</v>
      </c>
      <c r="B9264" t="n">
        <v>1992</v>
      </c>
    </row>
    <row r="9265">
      <c r="A9265" t="n">
        <v>803382977</v>
      </c>
      <c r="B9265" t="n">
        <v>1992</v>
      </c>
    </row>
    <row r="9266">
      <c r="A9266" t="n">
        <v>803382993</v>
      </c>
      <c r="B9266" t="n">
        <v>1992</v>
      </c>
    </row>
    <row r="9267">
      <c r="A9267" t="n">
        <v>803383033</v>
      </c>
      <c r="B9267" t="n">
        <v>1992</v>
      </c>
    </row>
    <row r="9268">
      <c r="A9268" t="n">
        <v>803383058</v>
      </c>
      <c r="B9268" t="n">
        <v>1992</v>
      </c>
    </row>
    <row r="9269">
      <c r="A9269" t="n">
        <v>803383157</v>
      </c>
      <c r="B9269" t="n">
        <v>1992</v>
      </c>
    </row>
    <row r="9270">
      <c r="A9270" t="n">
        <v>803383181</v>
      </c>
      <c r="B9270" t="n">
        <v>1992</v>
      </c>
    </row>
    <row r="9271">
      <c r="A9271" t="n">
        <v>803383249</v>
      </c>
      <c r="B9271" t="n">
        <v>1992</v>
      </c>
    </row>
    <row r="9272">
      <c r="A9272" t="n">
        <v>803383256</v>
      </c>
      <c r="B9272" t="n">
        <v>1992</v>
      </c>
    </row>
    <row r="9273">
      <c r="A9273" t="n">
        <v>803383298</v>
      </c>
      <c r="B9273" t="n">
        <v>1992</v>
      </c>
    </row>
    <row r="9274">
      <c r="A9274" t="n">
        <v>803383363</v>
      </c>
      <c r="B9274" t="n">
        <v>1992</v>
      </c>
    </row>
    <row r="9275">
      <c r="A9275" t="n">
        <v>803383439</v>
      </c>
      <c r="B9275" t="n">
        <v>1992</v>
      </c>
    </row>
    <row r="9276">
      <c r="A9276" t="n">
        <v>803383447</v>
      </c>
      <c r="B9276" t="n">
        <v>1992</v>
      </c>
    </row>
    <row r="9277">
      <c r="A9277" t="n">
        <v>803383454</v>
      </c>
      <c r="B9277" t="n">
        <v>1992</v>
      </c>
    </row>
    <row r="9278">
      <c r="A9278" t="n">
        <v>803385350</v>
      </c>
      <c r="B9278" t="n">
        <v>1991</v>
      </c>
    </row>
    <row r="9279">
      <c r="A9279" t="n">
        <v>803385848</v>
      </c>
      <c r="B9279" t="n">
        <v>1991</v>
      </c>
    </row>
    <row r="9280">
      <c r="A9280" t="n">
        <v>803385897</v>
      </c>
      <c r="B9280" t="n">
        <v>1991</v>
      </c>
    </row>
    <row r="9281">
      <c r="A9281" t="n">
        <v>803386085</v>
      </c>
      <c r="B9281" t="n">
        <v>1991</v>
      </c>
    </row>
    <row r="9282">
      <c r="A9282" t="n">
        <v>803386093</v>
      </c>
      <c r="B9282" t="n">
        <v>1991</v>
      </c>
    </row>
    <row r="9283">
      <c r="A9283" t="n">
        <v>803386291</v>
      </c>
      <c r="B9283" t="n">
        <v>1991</v>
      </c>
    </row>
    <row r="9284">
      <c r="A9284" t="n">
        <v>803386333</v>
      </c>
      <c r="B9284" t="n">
        <v>1991</v>
      </c>
    </row>
    <row r="9285">
      <c r="A9285" t="n">
        <v>803386374</v>
      </c>
      <c r="B9285" t="n">
        <v>1991</v>
      </c>
    </row>
    <row r="9286">
      <c r="A9286" t="n">
        <v>803386507</v>
      </c>
      <c r="B9286" t="n">
        <v>1991</v>
      </c>
    </row>
    <row r="9287">
      <c r="A9287" t="n">
        <v>803386580</v>
      </c>
      <c r="B9287" t="n">
        <v>1991</v>
      </c>
    </row>
    <row r="9288">
      <c r="A9288" t="n">
        <v>803386598</v>
      </c>
      <c r="B9288" t="n">
        <v>1991</v>
      </c>
    </row>
    <row r="9289">
      <c r="A9289" t="n">
        <v>803386622</v>
      </c>
      <c r="B9289" t="n">
        <v>1991</v>
      </c>
    </row>
    <row r="9290">
      <c r="A9290" t="n">
        <v>803386655</v>
      </c>
      <c r="B9290" t="n">
        <v>1991</v>
      </c>
    </row>
    <row r="9291">
      <c r="A9291" t="n">
        <v>803386671</v>
      </c>
      <c r="B9291" t="n">
        <v>1991</v>
      </c>
    </row>
    <row r="9292">
      <c r="A9292" t="n">
        <v>803386747</v>
      </c>
      <c r="B9292" t="n">
        <v>1991</v>
      </c>
    </row>
    <row r="9293">
      <c r="A9293" t="n">
        <v>803386796</v>
      </c>
      <c r="B9293" t="n">
        <v>1991</v>
      </c>
    </row>
    <row r="9294">
      <c r="A9294" t="n">
        <v>803386838</v>
      </c>
      <c r="B9294" t="n">
        <v>1991</v>
      </c>
    </row>
    <row r="9295">
      <c r="A9295" t="n">
        <v>803386903</v>
      </c>
      <c r="B9295" t="n">
        <v>1991</v>
      </c>
    </row>
    <row r="9296">
      <c r="A9296" t="n">
        <v>803386929</v>
      </c>
      <c r="B9296" t="n">
        <v>1991</v>
      </c>
    </row>
    <row r="9297">
      <c r="A9297" t="n">
        <v>803386986</v>
      </c>
      <c r="B9297" t="n">
        <v>1991</v>
      </c>
    </row>
    <row r="9298">
      <c r="A9298" t="n">
        <v>803387109</v>
      </c>
      <c r="B9298" t="n">
        <v>1991</v>
      </c>
    </row>
    <row r="9299">
      <c r="A9299" t="n">
        <v>803387141</v>
      </c>
      <c r="B9299" t="n">
        <v>1991</v>
      </c>
    </row>
    <row r="9300">
      <c r="A9300" t="n">
        <v>803387190</v>
      </c>
      <c r="B9300" t="n">
        <v>1991</v>
      </c>
    </row>
    <row r="9301">
      <c r="A9301" t="n">
        <v>803387356</v>
      </c>
      <c r="B9301" t="n">
        <v>1991</v>
      </c>
    </row>
    <row r="9302">
      <c r="A9302" t="n">
        <v>803387703</v>
      </c>
      <c r="B9302" t="n">
        <v>1991</v>
      </c>
    </row>
    <row r="9303">
      <c r="A9303" t="n">
        <v>803387802</v>
      </c>
      <c r="B9303" t="n">
        <v>1991</v>
      </c>
    </row>
    <row r="9304">
      <c r="A9304" t="n">
        <v>803387992</v>
      </c>
      <c r="B9304" t="n">
        <v>1991</v>
      </c>
    </row>
    <row r="9305">
      <c r="A9305" t="n">
        <v>803388107</v>
      </c>
      <c r="B9305" t="n">
        <v>1991</v>
      </c>
    </row>
    <row r="9306">
      <c r="A9306" t="n">
        <v>803388271</v>
      </c>
      <c r="B9306" t="n">
        <v>1991</v>
      </c>
    </row>
    <row r="9307">
      <c r="A9307" t="n">
        <v>803388289</v>
      </c>
      <c r="B9307" t="n">
        <v>1991</v>
      </c>
    </row>
    <row r="9308">
      <c r="A9308" t="n">
        <v>803388388</v>
      </c>
      <c r="B9308" t="n">
        <v>1991</v>
      </c>
    </row>
    <row r="9309">
      <c r="A9309" t="n">
        <v>803388610</v>
      </c>
      <c r="B9309" t="n">
        <v>1991</v>
      </c>
    </row>
    <row r="9310">
      <c r="A9310" t="n">
        <v>803389048</v>
      </c>
      <c r="B9310" t="n">
        <v>1991</v>
      </c>
    </row>
    <row r="9311">
      <c r="A9311" t="n">
        <v>803389667</v>
      </c>
      <c r="B9311" t="n">
        <v>1991</v>
      </c>
    </row>
    <row r="9312">
      <c r="A9312" t="n">
        <v>803389725</v>
      </c>
      <c r="B9312" t="n">
        <v>1991</v>
      </c>
    </row>
    <row r="9313">
      <c r="A9313" t="n">
        <v>803389741</v>
      </c>
      <c r="B9313" t="n">
        <v>1991</v>
      </c>
    </row>
    <row r="9314">
      <c r="A9314" t="n">
        <v>803389782</v>
      </c>
      <c r="B9314" t="n">
        <v>1991</v>
      </c>
    </row>
    <row r="9315">
      <c r="A9315" t="n">
        <v>803389840</v>
      </c>
      <c r="B9315" t="n">
        <v>1991</v>
      </c>
    </row>
    <row r="9316">
      <c r="A9316" t="n">
        <v>803389865</v>
      </c>
      <c r="B9316" t="n">
        <v>1991</v>
      </c>
    </row>
    <row r="9317">
      <c r="A9317" t="n">
        <v>803389972</v>
      </c>
      <c r="B9317" t="n">
        <v>1991</v>
      </c>
    </row>
    <row r="9318">
      <c r="A9318" t="n">
        <v>803390277</v>
      </c>
      <c r="B9318" t="n">
        <v>1991</v>
      </c>
    </row>
    <row r="9319">
      <c r="A9319" t="n">
        <v>803390285</v>
      </c>
      <c r="B9319" t="n">
        <v>1991</v>
      </c>
    </row>
    <row r="9320">
      <c r="A9320" t="n">
        <v>803390293</v>
      </c>
      <c r="B9320" t="n">
        <v>1991</v>
      </c>
    </row>
    <row r="9321">
      <c r="A9321" t="n">
        <v>803390301</v>
      </c>
      <c r="B9321" t="n">
        <v>1991</v>
      </c>
    </row>
    <row r="9322">
      <c r="A9322" t="n">
        <v>803390327</v>
      </c>
      <c r="B9322" t="n">
        <v>1991</v>
      </c>
    </row>
    <row r="9323">
      <c r="A9323" t="n">
        <v>803390368</v>
      </c>
      <c r="B9323" t="n">
        <v>1991</v>
      </c>
    </row>
    <row r="9324">
      <c r="A9324" t="n">
        <v>803390376</v>
      </c>
      <c r="B9324" t="n">
        <v>1991</v>
      </c>
    </row>
    <row r="9325">
      <c r="A9325" t="n">
        <v>803390392</v>
      </c>
      <c r="B9325" t="n">
        <v>1991</v>
      </c>
    </row>
    <row r="9326">
      <c r="A9326" t="n">
        <v>803390418</v>
      </c>
      <c r="B9326" t="n">
        <v>1991</v>
      </c>
    </row>
    <row r="9327">
      <c r="A9327" t="n">
        <v>803390681</v>
      </c>
      <c r="B9327" t="n">
        <v>1991</v>
      </c>
    </row>
    <row r="9328">
      <c r="A9328" t="n">
        <v>803390715</v>
      </c>
      <c r="B9328" t="n">
        <v>1991</v>
      </c>
    </row>
    <row r="9329">
      <c r="A9329" t="n">
        <v>803390756</v>
      </c>
      <c r="B9329" t="n">
        <v>1991</v>
      </c>
    </row>
    <row r="9330">
      <c r="A9330" t="n">
        <v>803390830</v>
      </c>
      <c r="B9330" t="n">
        <v>1991</v>
      </c>
    </row>
    <row r="9331">
      <c r="A9331" t="n">
        <v>803391168</v>
      </c>
      <c r="B9331" t="n">
        <v>1991</v>
      </c>
    </row>
    <row r="9332">
      <c r="A9332" t="n">
        <v>803391325</v>
      </c>
      <c r="B9332" t="n">
        <v>1991</v>
      </c>
    </row>
    <row r="9333">
      <c r="A9333" t="n">
        <v>803391390</v>
      </c>
      <c r="B9333" t="n">
        <v>1991</v>
      </c>
    </row>
    <row r="9334">
      <c r="A9334" t="n">
        <v>803391655</v>
      </c>
      <c r="B9334" t="n">
        <v>1991</v>
      </c>
    </row>
    <row r="9335">
      <c r="A9335" t="n">
        <v>803391689</v>
      </c>
      <c r="B9335" t="n">
        <v>1991</v>
      </c>
    </row>
    <row r="9336">
      <c r="A9336" t="n">
        <v>803391861</v>
      </c>
      <c r="B9336" t="n">
        <v>1991</v>
      </c>
    </row>
    <row r="9337">
      <c r="A9337" t="n">
        <v>803392174</v>
      </c>
      <c r="B9337" t="n">
        <v>1991</v>
      </c>
    </row>
    <row r="9338">
      <c r="A9338" t="n">
        <v>803392414</v>
      </c>
      <c r="B9338" t="n">
        <v>1991</v>
      </c>
    </row>
    <row r="9339">
      <c r="A9339" t="n">
        <v>803392448</v>
      </c>
      <c r="B9339" t="n">
        <v>1991</v>
      </c>
    </row>
    <row r="9340">
      <c r="A9340" t="n">
        <v>803392562</v>
      </c>
      <c r="B9340" t="n">
        <v>1992</v>
      </c>
    </row>
    <row r="9341">
      <c r="A9341" t="n">
        <v>803392612</v>
      </c>
      <c r="B9341" t="n">
        <v>1992</v>
      </c>
    </row>
    <row r="9342">
      <c r="A9342" t="n">
        <v>803392737</v>
      </c>
      <c r="B9342" t="n">
        <v>1991</v>
      </c>
    </row>
    <row r="9343">
      <c r="A9343" t="n">
        <v>803392745</v>
      </c>
      <c r="B9343" t="n">
        <v>1991</v>
      </c>
    </row>
    <row r="9344">
      <c r="A9344" t="n">
        <v>803392810</v>
      </c>
      <c r="B9344" t="n">
        <v>1991</v>
      </c>
    </row>
    <row r="9345">
      <c r="A9345" t="n">
        <v>803392976</v>
      </c>
      <c r="B9345" t="n">
        <v>1991</v>
      </c>
    </row>
    <row r="9346">
      <c r="A9346" t="n">
        <v>803393164</v>
      </c>
      <c r="B9346" t="n">
        <v>1991</v>
      </c>
    </row>
    <row r="9347">
      <c r="A9347" t="n">
        <v>803396738</v>
      </c>
      <c r="B9347" t="n">
        <v>1991</v>
      </c>
    </row>
    <row r="9348">
      <c r="A9348" t="n">
        <v>803397066</v>
      </c>
      <c r="B9348" t="n">
        <v>1991</v>
      </c>
    </row>
    <row r="9349">
      <c r="A9349" t="n">
        <v>803397512</v>
      </c>
      <c r="B9349" t="n">
        <v>1991</v>
      </c>
    </row>
    <row r="9350">
      <c r="A9350" t="n">
        <v>803397587</v>
      </c>
      <c r="B9350" t="n">
        <v>1992</v>
      </c>
    </row>
    <row r="9351">
      <c r="A9351" t="n">
        <v>803398064</v>
      </c>
      <c r="B9351" t="n">
        <v>1992</v>
      </c>
    </row>
    <row r="9352">
      <c r="A9352" t="n">
        <v>803398098</v>
      </c>
      <c r="B9352" t="n">
        <v>1992</v>
      </c>
    </row>
    <row r="9353">
      <c r="A9353" t="n">
        <v>803398155</v>
      </c>
      <c r="B9353" t="n">
        <v>1992</v>
      </c>
    </row>
    <row r="9354">
      <c r="A9354" t="n">
        <v>803398163</v>
      </c>
      <c r="B9354" t="n">
        <v>1992</v>
      </c>
    </row>
    <row r="9355">
      <c r="A9355" t="n">
        <v>803398221</v>
      </c>
      <c r="B9355" t="n">
        <v>1992</v>
      </c>
    </row>
    <row r="9356">
      <c r="A9356" t="n">
        <v>803398270</v>
      </c>
      <c r="B9356" t="n">
        <v>1992</v>
      </c>
    </row>
    <row r="9357">
      <c r="A9357" t="n">
        <v>803398288</v>
      </c>
      <c r="B9357" t="n">
        <v>1992</v>
      </c>
    </row>
    <row r="9358">
      <c r="A9358" t="n">
        <v>803398304</v>
      </c>
      <c r="B9358" t="n">
        <v>1992</v>
      </c>
    </row>
    <row r="9359">
      <c r="A9359" t="n">
        <v>803398320</v>
      </c>
      <c r="B9359" t="n">
        <v>1992</v>
      </c>
    </row>
    <row r="9360">
      <c r="A9360" t="n">
        <v>803398338</v>
      </c>
      <c r="B9360" t="n">
        <v>1992</v>
      </c>
    </row>
    <row r="9361">
      <c r="A9361" t="n">
        <v>803398437</v>
      </c>
      <c r="B9361" t="n">
        <v>1992</v>
      </c>
    </row>
    <row r="9362">
      <c r="A9362" t="n">
        <v>803398486</v>
      </c>
      <c r="B9362" t="n">
        <v>1992</v>
      </c>
    </row>
    <row r="9363">
      <c r="A9363" t="n">
        <v>803398528</v>
      </c>
      <c r="B9363" t="n">
        <v>1992</v>
      </c>
    </row>
    <row r="9364">
      <c r="A9364" t="n">
        <v>803398585</v>
      </c>
      <c r="B9364" t="n">
        <v>1992</v>
      </c>
    </row>
    <row r="9365">
      <c r="A9365" t="n">
        <v>803398668</v>
      </c>
      <c r="B9365" t="n">
        <v>1992</v>
      </c>
    </row>
    <row r="9366">
      <c r="A9366" t="n">
        <v>803398676</v>
      </c>
      <c r="B9366" t="n">
        <v>1992</v>
      </c>
    </row>
    <row r="9367">
      <c r="A9367" t="n">
        <v>803398700</v>
      </c>
      <c r="B9367" t="n">
        <v>1992</v>
      </c>
    </row>
    <row r="9368">
      <c r="A9368" t="n">
        <v>803398742</v>
      </c>
      <c r="B9368" t="n">
        <v>1992</v>
      </c>
    </row>
    <row r="9369">
      <c r="A9369" t="n">
        <v>803398767</v>
      </c>
      <c r="B9369" t="n">
        <v>1992</v>
      </c>
    </row>
    <row r="9370">
      <c r="A9370" t="n">
        <v>803398791</v>
      </c>
      <c r="B9370" t="n">
        <v>1992</v>
      </c>
    </row>
    <row r="9371">
      <c r="A9371" t="n">
        <v>803398874</v>
      </c>
      <c r="B9371" t="n">
        <v>1992</v>
      </c>
    </row>
    <row r="9372">
      <c r="A9372" t="n">
        <v>803398890</v>
      </c>
      <c r="B9372" t="n">
        <v>1992</v>
      </c>
    </row>
    <row r="9373">
      <c r="A9373" t="n">
        <v>803398924</v>
      </c>
      <c r="B9373" t="n">
        <v>1992</v>
      </c>
    </row>
    <row r="9374">
      <c r="A9374" t="n">
        <v>803398940</v>
      </c>
      <c r="B9374" t="n">
        <v>1992</v>
      </c>
    </row>
    <row r="9375">
      <c r="A9375" t="n">
        <v>803399013</v>
      </c>
      <c r="B9375" t="n">
        <v>1992</v>
      </c>
    </row>
    <row r="9376">
      <c r="A9376" t="n">
        <v>803399658</v>
      </c>
      <c r="B9376" t="n">
        <v>1992</v>
      </c>
    </row>
    <row r="9377">
      <c r="A9377" t="n">
        <v>803400894</v>
      </c>
      <c r="B9377" t="n">
        <v>1992</v>
      </c>
    </row>
    <row r="9378">
      <c r="A9378" t="n">
        <v>803402619</v>
      </c>
      <c r="B9378" t="n">
        <v>1992</v>
      </c>
    </row>
    <row r="9379">
      <c r="A9379" t="n">
        <v>803402627</v>
      </c>
      <c r="B9379" t="n">
        <v>1992</v>
      </c>
    </row>
    <row r="9380">
      <c r="A9380" t="n">
        <v>803402965</v>
      </c>
      <c r="B9380" t="n">
        <v>1992</v>
      </c>
    </row>
    <row r="9381">
      <c r="A9381" t="n">
        <v>803403054</v>
      </c>
      <c r="B9381" t="n">
        <v>1992</v>
      </c>
    </row>
    <row r="9382">
      <c r="A9382" t="n">
        <v>803403435</v>
      </c>
      <c r="B9382" t="n">
        <v>1991</v>
      </c>
    </row>
    <row r="9383">
      <c r="A9383" t="n">
        <v>803403468</v>
      </c>
      <c r="B9383" t="n">
        <v>1991</v>
      </c>
    </row>
    <row r="9384">
      <c r="A9384" t="n">
        <v>803403880</v>
      </c>
      <c r="B9384" t="n">
        <v>1991</v>
      </c>
    </row>
    <row r="9385">
      <c r="A9385" t="n">
        <v>803404193</v>
      </c>
      <c r="B9385" t="n">
        <v>1991</v>
      </c>
    </row>
    <row r="9386">
      <c r="A9386" t="n">
        <v>803404771</v>
      </c>
      <c r="B9386" t="n">
        <v>1991</v>
      </c>
    </row>
    <row r="9387">
      <c r="A9387" t="n">
        <v>803408376</v>
      </c>
      <c r="B9387" t="n">
        <v>1991</v>
      </c>
    </row>
    <row r="9388">
      <c r="A9388" t="n">
        <v>803410208</v>
      </c>
      <c r="B9388" t="n">
        <v>1991</v>
      </c>
    </row>
    <row r="9389">
      <c r="A9389" t="n">
        <v>803410299</v>
      </c>
      <c r="B9389" t="n">
        <v>1991</v>
      </c>
    </row>
    <row r="9390">
      <c r="A9390" t="n">
        <v>803410331</v>
      </c>
      <c r="B9390" t="n">
        <v>1991</v>
      </c>
    </row>
    <row r="9391">
      <c r="A9391" t="n">
        <v>803410919</v>
      </c>
      <c r="B9391" t="n">
        <v>1991</v>
      </c>
    </row>
    <row r="9392">
      <c r="A9392" t="n">
        <v>803410950</v>
      </c>
      <c r="B9392" t="n">
        <v>1991</v>
      </c>
    </row>
    <row r="9393">
      <c r="A9393" t="n">
        <v>803410984</v>
      </c>
      <c r="B9393" t="n">
        <v>1991</v>
      </c>
    </row>
    <row r="9394">
      <c r="A9394" t="n">
        <v>803411081</v>
      </c>
      <c r="B9394" t="n">
        <v>1991</v>
      </c>
    </row>
    <row r="9395">
      <c r="A9395" t="n">
        <v>803411164</v>
      </c>
      <c r="B9395" t="n">
        <v>1991</v>
      </c>
    </row>
    <row r="9396">
      <c r="A9396" t="n">
        <v>803411180</v>
      </c>
      <c r="B9396" t="n">
        <v>1991</v>
      </c>
    </row>
    <row r="9397">
      <c r="A9397" t="n">
        <v>803411230</v>
      </c>
      <c r="B9397" t="n">
        <v>1991</v>
      </c>
    </row>
    <row r="9398">
      <c r="A9398" t="n">
        <v>803411537</v>
      </c>
      <c r="B9398" t="n">
        <v>1991</v>
      </c>
    </row>
    <row r="9399">
      <c r="A9399" t="n">
        <v>803411669</v>
      </c>
      <c r="B9399" t="n">
        <v>1991</v>
      </c>
    </row>
    <row r="9400">
      <c r="A9400" t="n">
        <v>803412212</v>
      </c>
      <c r="B9400" t="n">
        <v>1991</v>
      </c>
    </row>
    <row r="9401">
      <c r="A9401" t="n">
        <v>803433523</v>
      </c>
      <c r="B9401" t="n">
        <v>1991</v>
      </c>
    </row>
    <row r="9402">
      <c r="A9402" t="n">
        <v>803433549</v>
      </c>
      <c r="B9402" t="n">
        <v>1991</v>
      </c>
    </row>
    <row r="9403">
      <c r="A9403" t="n">
        <v>803433606</v>
      </c>
      <c r="B9403" t="n">
        <v>1991</v>
      </c>
    </row>
    <row r="9404">
      <c r="A9404" t="n">
        <v>803433648</v>
      </c>
      <c r="B9404" t="n">
        <v>1991</v>
      </c>
    </row>
    <row r="9405">
      <c r="A9405" t="n">
        <v>803433713</v>
      </c>
      <c r="B9405" t="n">
        <v>1991</v>
      </c>
    </row>
    <row r="9406">
      <c r="A9406" t="n">
        <v>803433721</v>
      </c>
      <c r="B9406" t="n">
        <v>1991</v>
      </c>
    </row>
    <row r="9407">
      <c r="A9407" t="n">
        <v>803433820</v>
      </c>
      <c r="B9407" t="n">
        <v>1992</v>
      </c>
    </row>
    <row r="9408">
      <c r="A9408" t="n">
        <v>803433846</v>
      </c>
      <c r="B9408" t="n">
        <v>1991</v>
      </c>
    </row>
    <row r="9409">
      <c r="A9409" t="n">
        <v>803433929</v>
      </c>
      <c r="B9409" t="n">
        <v>1991</v>
      </c>
    </row>
    <row r="9410">
      <c r="A9410" t="n">
        <v>803434000</v>
      </c>
      <c r="B9410" t="n">
        <v>1991</v>
      </c>
    </row>
    <row r="9411">
      <c r="A9411" t="n">
        <v>803434232</v>
      </c>
      <c r="B9411" t="n">
        <v>1991</v>
      </c>
    </row>
    <row r="9412">
      <c r="A9412" t="n">
        <v>803434422</v>
      </c>
      <c r="B9412" t="n">
        <v>1991</v>
      </c>
    </row>
    <row r="9413">
      <c r="A9413" t="n">
        <v>803434539</v>
      </c>
      <c r="B9413" t="n">
        <v>1991</v>
      </c>
    </row>
    <row r="9414">
      <c r="A9414" t="n">
        <v>803434703</v>
      </c>
      <c r="B9414" t="n">
        <v>1991</v>
      </c>
    </row>
    <row r="9415">
      <c r="A9415" t="n">
        <v>803434745</v>
      </c>
      <c r="B9415" t="n">
        <v>1991</v>
      </c>
    </row>
    <row r="9416">
      <c r="A9416" t="n">
        <v>803434794</v>
      </c>
      <c r="B9416" t="n">
        <v>1991</v>
      </c>
    </row>
    <row r="9417">
      <c r="A9417" t="n">
        <v>803434828</v>
      </c>
      <c r="B9417" t="n">
        <v>1991</v>
      </c>
    </row>
    <row r="9418">
      <c r="A9418" t="n">
        <v>803435478</v>
      </c>
      <c r="B9418" t="n">
        <v>1991</v>
      </c>
    </row>
    <row r="9419">
      <c r="A9419" t="n">
        <v>803435536</v>
      </c>
      <c r="B9419" t="n">
        <v>1991</v>
      </c>
    </row>
    <row r="9420">
      <c r="A9420" t="n">
        <v>803435718</v>
      </c>
      <c r="B9420" t="n">
        <v>1991</v>
      </c>
    </row>
    <row r="9421">
      <c r="A9421" t="n">
        <v>803436039</v>
      </c>
      <c r="B9421" t="n">
        <v>1991</v>
      </c>
    </row>
    <row r="9422">
      <c r="A9422" t="n">
        <v>803436146</v>
      </c>
      <c r="B9422" t="n">
        <v>1991</v>
      </c>
    </row>
    <row r="9423">
      <c r="A9423" t="n">
        <v>803436518</v>
      </c>
      <c r="B9423" t="n">
        <v>1991</v>
      </c>
    </row>
    <row r="9424">
      <c r="A9424" t="n">
        <v>803436591</v>
      </c>
      <c r="B9424" t="n">
        <v>1991</v>
      </c>
    </row>
    <row r="9425">
      <c r="A9425" t="n">
        <v>803436617</v>
      </c>
      <c r="B9425" t="n">
        <v>1991</v>
      </c>
    </row>
    <row r="9426">
      <c r="A9426" t="n">
        <v>803436641</v>
      </c>
      <c r="B9426" t="n">
        <v>1992</v>
      </c>
    </row>
    <row r="9427">
      <c r="A9427" t="n">
        <v>803436732</v>
      </c>
      <c r="B9427" t="n">
        <v>1991</v>
      </c>
    </row>
    <row r="9428">
      <c r="A9428" t="n">
        <v>803436856</v>
      </c>
      <c r="B9428" t="n">
        <v>1992</v>
      </c>
    </row>
    <row r="9429">
      <c r="A9429" t="n">
        <v>803436930</v>
      </c>
      <c r="B9429" t="n">
        <v>1991</v>
      </c>
    </row>
    <row r="9430">
      <c r="A9430" t="n">
        <v>803436989</v>
      </c>
      <c r="B9430" t="n">
        <v>1991</v>
      </c>
    </row>
    <row r="9431">
      <c r="A9431" t="n">
        <v>803437136</v>
      </c>
      <c r="B9431" t="n">
        <v>1991</v>
      </c>
    </row>
    <row r="9432">
      <c r="A9432" t="n">
        <v>803437169</v>
      </c>
      <c r="B9432" t="n">
        <v>1991</v>
      </c>
    </row>
    <row r="9433">
      <c r="A9433" t="n">
        <v>803437177</v>
      </c>
      <c r="B9433" t="n">
        <v>1991</v>
      </c>
    </row>
    <row r="9434">
      <c r="A9434" t="n">
        <v>803437193</v>
      </c>
      <c r="B9434" t="n">
        <v>1991</v>
      </c>
    </row>
    <row r="9435">
      <c r="A9435" t="n">
        <v>803437227</v>
      </c>
      <c r="B9435" t="n">
        <v>1991</v>
      </c>
    </row>
    <row r="9436">
      <c r="A9436" t="n">
        <v>803437474</v>
      </c>
      <c r="B9436" t="n">
        <v>1991</v>
      </c>
    </row>
    <row r="9437">
      <c r="A9437" t="n">
        <v>803437953</v>
      </c>
      <c r="B9437" t="n">
        <v>1991</v>
      </c>
    </row>
    <row r="9438">
      <c r="A9438" t="n">
        <v>803438001</v>
      </c>
      <c r="B9438" t="n">
        <v>1991</v>
      </c>
    </row>
    <row r="9439">
      <c r="A9439" t="n">
        <v>803438241</v>
      </c>
      <c r="B9439" t="n">
        <v>1991</v>
      </c>
    </row>
    <row r="9440">
      <c r="A9440" t="n">
        <v>803438258</v>
      </c>
      <c r="B9440" t="n">
        <v>1991</v>
      </c>
    </row>
    <row r="9441">
      <c r="A9441" t="n">
        <v>803438282</v>
      </c>
      <c r="B9441" t="n">
        <v>1991</v>
      </c>
    </row>
    <row r="9442">
      <c r="A9442" t="n">
        <v>803438407</v>
      </c>
      <c r="B9442" t="n">
        <v>1992</v>
      </c>
    </row>
    <row r="9443">
      <c r="A9443" t="n">
        <v>803438431</v>
      </c>
      <c r="B9443" t="n">
        <v>1993</v>
      </c>
    </row>
    <row r="9444">
      <c r="A9444" t="n">
        <v>803438498</v>
      </c>
      <c r="B9444" t="n">
        <v>1991</v>
      </c>
    </row>
    <row r="9445">
      <c r="A9445" t="n">
        <v>803438530</v>
      </c>
      <c r="B9445" t="n">
        <v>1993</v>
      </c>
    </row>
    <row r="9446">
      <c r="A9446" t="n">
        <v>803438639</v>
      </c>
      <c r="B9446" t="n">
        <v>1991</v>
      </c>
    </row>
    <row r="9447">
      <c r="A9447" t="n">
        <v>803438787</v>
      </c>
      <c r="B9447" t="n">
        <v>1991</v>
      </c>
    </row>
    <row r="9448">
      <c r="A9448" t="n">
        <v>803438811</v>
      </c>
      <c r="B9448" t="n">
        <v>1991</v>
      </c>
    </row>
    <row r="9449">
      <c r="A9449" t="n">
        <v>803438837</v>
      </c>
      <c r="B9449" t="n">
        <v>1991</v>
      </c>
    </row>
    <row r="9450">
      <c r="A9450" t="n">
        <v>803438845</v>
      </c>
      <c r="B9450" t="n">
        <v>1991</v>
      </c>
    </row>
    <row r="9451">
      <c r="A9451" t="n">
        <v>803439033</v>
      </c>
      <c r="B9451" t="n">
        <v>1991</v>
      </c>
    </row>
    <row r="9452">
      <c r="A9452" t="n">
        <v>803439058</v>
      </c>
      <c r="B9452" t="n">
        <v>1991</v>
      </c>
    </row>
    <row r="9453">
      <c r="A9453" t="n">
        <v>803439074</v>
      </c>
      <c r="B9453" t="n">
        <v>1991</v>
      </c>
    </row>
    <row r="9454">
      <c r="A9454" t="n">
        <v>803439082</v>
      </c>
      <c r="B9454" t="n">
        <v>1991</v>
      </c>
    </row>
    <row r="9455">
      <c r="A9455" t="n">
        <v>803439173</v>
      </c>
      <c r="B9455" t="n">
        <v>1991</v>
      </c>
    </row>
    <row r="9456">
      <c r="A9456" t="n">
        <v>803439454</v>
      </c>
      <c r="B9456" t="n">
        <v>1991</v>
      </c>
    </row>
    <row r="9457">
      <c r="A9457" t="n">
        <v>803439686</v>
      </c>
      <c r="B9457" t="n">
        <v>1991</v>
      </c>
    </row>
    <row r="9458">
      <c r="A9458" t="n">
        <v>803440494</v>
      </c>
      <c r="B9458" t="n">
        <v>1991</v>
      </c>
    </row>
    <row r="9459">
      <c r="A9459" t="n">
        <v>803440536</v>
      </c>
      <c r="B9459" t="n">
        <v>1991</v>
      </c>
    </row>
    <row r="9460">
      <c r="A9460" t="n">
        <v>803440676</v>
      </c>
      <c r="B9460" t="n">
        <v>1991</v>
      </c>
    </row>
    <row r="9461">
      <c r="A9461" t="n">
        <v>803440692</v>
      </c>
      <c r="B9461" t="n">
        <v>1991</v>
      </c>
    </row>
    <row r="9462">
      <c r="A9462" t="n">
        <v>803440759</v>
      </c>
      <c r="B9462" t="n">
        <v>1991</v>
      </c>
    </row>
    <row r="9463">
      <c r="A9463" t="n">
        <v>803440767</v>
      </c>
      <c r="B9463" t="n">
        <v>1991</v>
      </c>
    </row>
    <row r="9464">
      <c r="A9464" t="n">
        <v>803440783</v>
      </c>
      <c r="B9464" t="n">
        <v>1991</v>
      </c>
    </row>
    <row r="9465">
      <c r="A9465" t="n">
        <v>803440833</v>
      </c>
      <c r="B9465" t="n">
        <v>1991</v>
      </c>
    </row>
    <row r="9466">
      <c r="A9466" t="n">
        <v>803440858</v>
      </c>
      <c r="B9466" t="n">
        <v>1991</v>
      </c>
    </row>
    <row r="9467">
      <c r="A9467" t="n">
        <v>803440916</v>
      </c>
      <c r="B9467" t="n">
        <v>1991</v>
      </c>
    </row>
    <row r="9468">
      <c r="A9468" t="n">
        <v>803440932</v>
      </c>
      <c r="B9468" t="n">
        <v>1992</v>
      </c>
    </row>
    <row r="9469">
      <c r="A9469" t="n">
        <v>803441278</v>
      </c>
      <c r="B9469" t="n">
        <v>1991</v>
      </c>
    </row>
    <row r="9470">
      <c r="A9470" t="n">
        <v>803441302</v>
      </c>
      <c r="B9470" t="n">
        <v>1991</v>
      </c>
    </row>
    <row r="9471">
      <c r="A9471" t="n">
        <v>803441500</v>
      </c>
      <c r="B9471" t="n">
        <v>1991</v>
      </c>
    </row>
    <row r="9472">
      <c r="A9472" t="n">
        <v>803441724</v>
      </c>
      <c r="B9472" t="n">
        <v>1991</v>
      </c>
    </row>
    <row r="9473">
      <c r="A9473" t="n">
        <v>803442201</v>
      </c>
      <c r="B9473" t="n">
        <v>1991</v>
      </c>
    </row>
    <row r="9474">
      <c r="A9474" t="n">
        <v>803442557</v>
      </c>
      <c r="B9474" t="n">
        <v>1991</v>
      </c>
    </row>
    <row r="9475">
      <c r="A9475" t="n">
        <v>803442599</v>
      </c>
      <c r="B9475" t="n">
        <v>1991</v>
      </c>
    </row>
    <row r="9476">
      <c r="A9476" t="n">
        <v>803442771</v>
      </c>
      <c r="B9476" t="n">
        <v>1991</v>
      </c>
    </row>
    <row r="9477">
      <c r="A9477" t="n">
        <v>803442797</v>
      </c>
      <c r="B9477" t="n">
        <v>1991</v>
      </c>
    </row>
    <row r="9478">
      <c r="A9478" t="n">
        <v>803442813</v>
      </c>
      <c r="B9478" t="n">
        <v>1992</v>
      </c>
    </row>
    <row r="9479">
      <c r="A9479" t="n">
        <v>803442854</v>
      </c>
      <c r="B9479" t="n">
        <v>1991</v>
      </c>
    </row>
    <row r="9480">
      <c r="A9480" t="n">
        <v>803442896</v>
      </c>
      <c r="B9480" t="n">
        <v>1991</v>
      </c>
    </row>
    <row r="9481">
      <c r="A9481" t="n">
        <v>803442912</v>
      </c>
      <c r="B9481" t="n">
        <v>1991</v>
      </c>
    </row>
    <row r="9482">
      <c r="A9482" t="n">
        <v>803442953</v>
      </c>
      <c r="B9482" t="n">
        <v>1991</v>
      </c>
    </row>
    <row r="9483">
      <c r="A9483" t="n">
        <v>803442979</v>
      </c>
      <c r="B9483" t="n">
        <v>1991</v>
      </c>
    </row>
    <row r="9484">
      <c r="A9484" t="n">
        <v>803442987</v>
      </c>
      <c r="B9484" t="n">
        <v>1991</v>
      </c>
    </row>
    <row r="9485">
      <c r="A9485" t="n">
        <v>803443035</v>
      </c>
      <c r="B9485" t="n">
        <v>1991</v>
      </c>
    </row>
    <row r="9486">
      <c r="A9486" t="n">
        <v>803443068</v>
      </c>
      <c r="B9486" t="n">
        <v>1991</v>
      </c>
    </row>
    <row r="9487">
      <c r="A9487" t="n">
        <v>803443126</v>
      </c>
      <c r="B9487" t="n">
        <v>1992</v>
      </c>
    </row>
    <row r="9488">
      <c r="A9488" t="n">
        <v>803443134</v>
      </c>
      <c r="B9488" t="n">
        <v>1991</v>
      </c>
    </row>
    <row r="9489">
      <c r="A9489" t="n">
        <v>803443142</v>
      </c>
      <c r="B9489" t="n">
        <v>1991</v>
      </c>
    </row>
    <row r="9490">
      <c r="A9490" t="n">
        <v>803443167</v>
      </c>
      <c r="B9490" t="n">
        <v>1992</v>
      </c>
    </row>
    <row r="9491">
      <c r="A9491" t="n">
        <v>803443209</v>
      </c>
      <c r="B9491" t="n">
        <v>1992</v>
      </c>
    </row>
    <row r="9492">
      <c r="A9492" t="n">
        <v>803443217</v>
      </c>
      <c r="B9492" t="n">
        <v>1992</v>
      </c>
    </row>
    <row r="9493">
      <c r="A9493" t="n">
        <v>803443266</v>
      </c>
      <c r="B9493" t="n">
        <v>1992</v>
      </c>
    </row>
    <row r="9494">
      <c r="A9494" t="n">
        <v>803443282</v>
      </c>
      <c r="B9494" t="n">
        <v>1992</v>
      </c>
    </row>
    <row r="9495">
      <c r="A9495" t="n">
        <v>803443324</v>
      </c>
      <c r="B9495" t="n">
        <v>1991</v>
      </c>
    </row>
    <row r="9496">
      <c r="A9496" t="n">
        <v>803443761</v>
      </c>
      <c r="B9496" t="n">
        <v>1991</v>
      </c>
    </row>
    <row r="9497">
      <c r="A9497" t="n">
        <v>803443886</v>
      </c>
      <c r="B9497" t="n">
        <v>1991</v>
      </c>
    </row>
    <row r="9498">
      <c r="A9498" t="n">
        <v>803443969</v>
      </c>
      <c r="B9498" t="n">
        <v>1991</v>
      </c>
    </row>
    <row r="9499">
      <c r="A9499" t="n">
        <v>803444058</v>
      </c>
      <c r="B9499" t="n">
        <v>1991</v>
      </c>
    </row>
    <row r="9500">
      <c r="A9500" t="n">
        <v>803444140</v>
      </c>
      <c r="B9500" t="n">
        <v>1991</v>
      </c>
    </row>
    <row r="9501">
      <c r="A9501" t="n">
        <v>803444157</v>
      </c>
      <c r="B9501" t="n">
        <v>1991</v>
      </c>
    </row>
    <row r="9502">
      <c r="A9502" t="n">
        <v>803444165</v>
      </c>
      <c r="B9502" t="n">
        <v>1991</v>
      </c>
    </row>
    <row r="9503">
      <c r="A9503" t="n">
        <v>803444173</v>
      </c>
      <c r="B9503" t="n">
        <v>1991</v>
      </c>
    </row>
    <row r="9504">
      <c r="A9504" t="n">
        <v>803444405</v>
      </c>
      <c r="B9504" t="n">
        <v>1991</v>
      </c>
    </row>
    <row r="9505">
      <c r="A9505" t="n">
        <v>803444439</v>
      </c>
      <c r="B9505" t="n">
        <v>1991</v>
      </c>
    </row>
    <row r="9506">
      <c r="A9506" t="n">
        <v>803444546</v>
      </c>
      <c r="B9506" t="n">
        <v>1991</v>
      </c>
    </row>
    <row r="9507">
      <c r="A9507" t="n">
        <v>803444595</v>
      </c>
      <c r="B9507" t="n">
        <v>1991</v>
      </c>
    </row>
    <row r="9508">
      <c r="A9508" t="n">
        <v>803444629</v>
      </c>
      <c r="B9508" t="n">
        <v>1991</v>
      </c>
    </row>
    <row r="9509">
      <c r="A9509" t="n">
        <v>803444728</v>
      </c>
      <c r="B9509" t="n">
        <v>1991</v>
      </c>
    </row>
    <row r="9510">
      <c r="A9510" t="n">
        <v>803444793</v>
      </c>
      <c r="B9510" t="n">
        <v>1991</v>
      </c>
    </row>
    <row r="9511">
      <c r="A9511" t="n">
        <v>803444819</v>
      </c>
      <c r="B9511" t="n">
        <v>1991</v>
      </c>
    </row>
    <row r="9512">
      <c r="A9512" t="n">
        <v>803444827</v>
      </c>
      <c r="B9512" t="n">
        <v>1991</v>
      </c>
    </row>
    <row r="9513">
      <c r="A9513" t="n">
        <v>803444876</v>
      </c>
      <c r="B9513" t="n">
        <v>1992</v>
      </c>
    </row>
    <row r="9514">
      <c r="A9514" t="n">
        <v>803444934</v>
      </c>
      <c r="B9514" t="n">
        <v>1991</v>
      </c>
    </row>
    <row r="9515">
      <c r="A9515" t="n">
        <v>803445030</v>
      </c>
      <c r="B9515" t="n">
        <v>1991</v>
      </c>
    </row>
    <row r="9516">
      <c r="A9516" t="n">
        <v>803445337</v>
      </c>
      <c r="B9516" t="n">
        <v>1991</v>
      </c>
    </row>
    <row r="9517">
      <c r="A9517" t="n">
        <v>803445683</v>
      </c>
      <c r="B9517" t="n">
        <v>1991</v>
      </c>
    </row>
    <row r="9518">
      <c r="A9518" t="n">
        <v>803445766</v>
      </c>
      <c r="B9518" t="n">
        <v>1991</v>
      </c>
    </row>
    <row r="9519">
      <c r="A9519" t="n">
        <v>803445832</v>
      </c>
      <c r="B9519" t="n">
        <v>1991</v>
      </c>
    </row>
    <row r="9520">
      <c r="A9520" t="n">
        <v>803445915</v>
      </c>
      <c r="B9520" t="n">
        <v>1991</v>
      </c>
    </row>
    <row r="9521">
      <c r="A9521" t="n">
        <v>803445972</v>
      </c>
      <c r="B9521" t="n">
        <v>1991</v>
      </c>
    </row>
    <row r="9522">
      <c r="A9522" t="n">
        <v>803446020</v>
      </c>
      <c r="B9522" t="n">
        <v>1991</v>
      </c>
    </row>
    <row r="9523">
      <c r="A9523" t="n">
        <v>803446442</v>
      </c>
      <c r="B9523" t="n">
        <v>1991</v>
      </c>
    </row>
    <row r="9524">
      <c r="A9524" t="n">
        <v>803446475</v>
      </c>
      <c r="B9524" t="n">
        <v>1991</v>
      </c>
    </row>
    <row r="9525">
      <c r="A9525" t="n">
        <v>803446996</v>
      </c>
      <c r="B9525" t="n">
        <v>1991</v>
      </c>
    </row>
    <row r="9526">
      <c r="A9526" t="n">
        <v>803447143</v>
      </c>
      <c r="B9526" t="n">
        <v>1993</v>
      </c>
    </row>
    <row r="9527">
      <c r="A9527" t="n">
        <v>803447424</v>
      </c>
      <c r="B9527" t="n">
        <v>1992</v>
      </c>
    </row>
    <row r="9528">
      <c r="A9528" t="n">
        <v>803447606</v>
      </c>
      <c r="B9528" t="n">
        <v>1991</v>
      </c>
    </row>
    <row r="9529">
      <c r="A9529" t="n">
        <v>803447648</v>
      </c>
      <c r="B9529" t="n">
        <v>1991</v>
      </c>
    </row>
    <row r="9530">
      <c r="A9530" t="n">
        <v>803447721</v>
      </c>
      <c r="B9530" t="n">
        <v>1991</v>
      </c>
    </row>
    <row r="9531">
      <c r="A9531" t="n">
        <v>803447747</v>
      </c>
      <c r="B9531" t="n">
        <v>1992</v>
      </c>
    </row>
    <row r="9532">
      <c r="A9532" t="n">
        <v>803447754</v>
      </c>
      <c r="B9532" t="n">
        <v>1991</v>
      </c>
    </row>
    <row r="9533">
      <c r="A9533" t="n">
        <v>803447796</v>
      </c>
      <c r="B9533" t="n">
        <v>1991</v>
      </c>
    </row>
    <row r="9534">
      <c r="A9534" t="n">
        <v>803447903</v>
      </c>
      <c r="B9534" t="n">
        <v>1992</v>
      </c>
    </row>
    <row r="9535">
      <c r="A9535" t="n">
        <v>803448661</v>
      </c>
      <c r="B9535" t="n">
        <v>1991</v>
      </c>
    </row>
    <row r="9536">
      <c r="A9536" t="n">
        <v>803448935</v>
      </c>
      <c r="B9536" t="n">
        <v>1992</v>
      </c>
    </row>
    <row r="9537">
      <c r="A9537" t="n">
        <v>803448968</v>
      </c>
      <c r="B9537" t="n">
        <v>1992</v>
      </c>
    </row>
    <row r="9538">
      <c r="A9538" t="n">
        <v>803448976</v>
      </c>
      <c r="B9538" t="n">
        <v>1992</v>
      </c>
    </row>
    <row r="9539">
      <c r="A9539" t="n">
        <v>803449008</v>
      </c>
      <c r="B9539" t="n">
        <v>1991</v>
      </c>
    </row>
    <row r="9540">
      <c r="A9540" t="n">
        <v>803449123</v>
      </c>
      <c r="B9540" t="n">
        <v>1992</v>
      </c>
    </row>
    <row r="9541">
      <c r="A9541" t="n">
        <v>803449347</v>
      </c>
      <c r="B9541" t="n">
        <v>1991</v>
      </c>
    </row>
    <row r="9542">
      <c r="A9542" t="n">
        <v>803449388</v>
      </c>
      <c r="B9542" t="n">
        <v>1991</v>
      </c>
    </row>
    <row r="9543">
      <c r="A9543" t="n">
        <v>803449685</v>
      </c>
      <c r="B9543" t="n">
        <v>1991</v>
      </c>
    </row>
    <row r="9544">
      <c r="A9544" t="n">
        <v>803449883</v>
      </c>
      <c r="B9544" t="n">
        <v>1991</v>
      </c>
    </row>
    <row r="9545">
      <c r="A9545" t="n">
        <v>803450113</v>
      </c>
      <c r="B9545" t="n">
        <v>1991</v>
      </c>
    </row>
    <row r="9546">
      <c r="A9546" t="n">
        <v>803450121</v>
      </c>
      <c r="B9546" t="n">
        <v>1991</v>
      </c>
    </row>
    <row r="9547">
      <c r="A9547" t="n">
        <v>803450139</v>
      </c>
      <c r="B9547" t="n">
        <v>1992</v>
      </c>
    </row>
    <row r="9548">
      <c r="A9548" t="n">
        <v>803450196</v>
      </c>
      <c r="B9548" t="n">
        <v>1991</v>
      </c>
    </row>
    <row r="9549">
      <c r="A9549" t="n">
        <v>803450220</v>
      </c>
      <c r="B9549" t="n">
        <v>1992</v>
      </c>
    </row>
    <row r="9550">
      <c r="A9550" t="n">
        <v>803450253</v>
      </c>
      <c r="B9550" t="n">
        <v>1992</v>
      </c>
    </row>
    <row r="9551">
      <c r="A9551" t="n">
        <v>803450261</v>
      </c>
      <c r="B9551" t="n">
        <v>1992</v>
      </c>
    </row>
    <row r="9552">
      <c r="A9552" t="n">
        <v>803454719</v>
      </c>
      <c r="B9552" t="n">
        <v>1992</v>
      </c>
    </row>
    <row r="9553">
      <c r="A9553" t="n">
        <v>803455534</v>
      </c>
      <c r="B9553" t="n">
        <v>1992</v>
      </c>
    </row>
    <row r="9554">
      <c r="A9554" t="n">
        <v>803456581</v>
      </c>
      <c r="B9554" t="n">
        <v>1992</v>
      </c>
    </row>
    <row r="9555">
      <c r="A9555" t="n">
        <v>803456896</v>
      </c>
      <c r="B9555" t="n">
        <v>1992</v>
      </c>
    </row>
    <row r="9556">
      <c r="A9556" t="n">
        <v>803457860</v>
      </c>
      <c r="B9556" t="n">
        <v>1992</v>
      </c>
    </row>
    <row r="9557">
      <c r="A9557" t="n">
        <v>803458694</v>
      </c>
      <c r="B9557" t="n">
        <v>1992</v>
      </c>
    </row>
    <row r="9558">
      <c r="A9558" t="n">
        <v>803459163</v>
      </c>
      <c r="B9558" t="n">
        <v>1992</v>
      </c>
    </row>
    <row r="9559">
      <c r="A9559" t="n">
        <v>803471291</v>
      </c>
      <c r="B9559" t="n">
        <v>1991</v>
      </c>
    </row>
    <row r="9560">
      <c r="A9560" t="n">
        <v>803471697</v>
      </c>
      <c r="B9560" t="n">
        <v>1991</v>
      </c>
    </row>
    <row r="9561">
      <c r="A9561" t="n">
        <v>803471820</v>
      </c>
      <c r="B9561" t="n">
        <v>1991</v>
      </c>
    </row>
    <row r="9562">
      <c r="A9562" t="n">
        <v>803472562</v>
      </c>
      <c r="B9562" t="n">
        <v>1991</v>
      </c>
    </row>
    <row r="9563">
      <c r="A9563" t="n">
        <v>803472786</v>
      </c>
      <c r="B9563" t="n">
        <v>1991</v>
      </c>
    </row>
    <row r="9564">
      <c r="A9564" t="n">
        <v>803472802</v>
      </c>
      <c r="B9564" t="n">
        <v>1991</v>
      </c>
    </row>
    <row r="9565">
      <c r="A9565" t="n">
        <v>803472844</v>
      </c>
      <c r="B9565" t="n">
        <v>1991</v>
      </c>
    </row>
    <row r="9566">
      <c r="A9566" t="n">
        <v>803472901</v>
      </c>
      <c r="B9566" t="n">
        <v>1991</v>
      </c>
    </row>
    <row r="9567">
      <c r="A9567" t="n">
        <v>803472976</v>
      </c>
      <c r="B9567" t="n">
        <v>1992</v>
      </c>
    </row>
    <row r="9568">
      <c r="A9568" t="n">
        <v>803473073</v>
      </c>
      <c r="B9568" t="n">
        <v>1991</v>
      </c>
    </row>
    <row r="9569">
      <c r="A9569" t="n">
        <v>803473180</v>
      </c>
      <c r="B9569" t="n">
        <v>1991</v>
      </c>
    </row>
    <row r="9570">
      <c r="A9570" t="n">
        <v>803473297</v>
      </c>
      <c r="B9570" t="n">
        <v>1991</v>
      </c>
    </row>
    <row r="9571">
      <c r="A9571" t="n">
        <v>803473420</v>
      </c>
      <c r="B9571" t="n">
        <v>1991</v>
      </c>
    </row>
    <row r="9572">
      <c r="A9572" t="n">
        <v>803473610</v>
      </c>
      <c r="B9572" t="n">
        <v>1991</v>
      </c>
    </row>
    <row r="9573">
      <c r="A9573" t="n">
        <v>803473651</v>
      </c>
      <c r="B9573" t="n">
        <v>1991</v>
      </c>
    </row>
    <row r="9574">
      <c r="A9574" t="n">
        <v>803473933</v>
      </c>
      <c r="B9574" t="n">
        <v>1991</v>
      </c>
    </row>
    <row r="9575">
      <c r="A9575" t="n">
        <v>803474345</v>
      </c>
      <c r="B9575" t="n">
        <v>1991</v>
      </c>
    </row>
    <row r="9576">
      <c r="A9576" t="n">
        <v>803474493</v>
      </c>
      <c r="B9576" t="n">
        <v>1991</v>
      </c>
    </row>
    <row r="9577">
      <c r="A9577" t="n">
        <v>803474881</v>
      </c>
      <c r="B9577" t="n">
        <v>1991</v>
      </c>
    </row>
    <row r="9578">
      <c r="A9578" t="n">
        <v>803474931</v>
      </c>
      <c r="B9578" t="n">
        <v>1991</v>
      </c>
    </row>
    <row r="9579">
      <c r="A9579" t="n">
        <v>803474972</v>
      </c>
      <c r="B9579" t="n">
        <v>1991</v>
      </c>
    </row>
    <row r="9580">
      <c r="A9580" t="n">
        <v>803475110</v>
      </c>
      <c r="B9580" t="n">
        <v>1991</v>
      </c>
    </row>
    <row r="9581">
      <c r="A9581" t="n">
        <v>803475177</v>
      </c>
      <c r="B9581" t="n">
        <v>1991</v>
      </c>
    </row>
    <row r="9582">
      <c r="A9582" t="n">
        <v>803475185</v>
      </c>
      <c r="B9582" t="n">
        <v>1991</v>
      </c>
    </row>
    <row r="9583">
      <c r="A9583" t="n">
        <v>803475300</v>
      </c>
      <c r="B9583" t="n">
        <v>1991</v>
      </c>
    </row>
    <row r="9584">
      <c r="A9584" t="n">
        <v>803475375</v>
      </c>
      <c r="B9584" t="n">
        <v>1991</v>
      </c>
    </row>
    <row r="9585">
      <c r="A9585" t="n">
        <v>803475383</v>
      </c>
      <c r="B9585" t="n">
        <v>1991</v>
      </c>
    </row>
    <row r="9586">
      <c r="A9586" t="n">
        <v>803475391</v>
      </c>
      <c r="B9586" t="n">
        <v>1991</v>
      </c>
    </row>
    <row r="9587">
      <c r="A9587" t="n">
        <v>803475425</v>
      </c>
      <c r="B9587" t="n">
        <v>1991</v>
      </c>
    </row>
    <row r="9588">
      <c r="A9588" t="n">
        <v>803475656</v>
      </c>
      <c r="B9588" t="n">
        <v>1991</v>
      </c>
    </row>
    <row r="9589">
      <c r="A9589" t="n">
        <v>803475821</v>
      </c>
      <c r="B9589" t="n">
        <v>1991</v>
      </c>
    </row>
    <row r="9590">
      <c r="A9590" t="n">
        <v>803475912</v>
      </c>
      <c r="B9590" t="n">
        <v>1991</v>
      </c>
    </row>
    <row r="9591">
      <c r="A9591" t="n">
        <v>803476001</v>
      </c>
      <c r="B9591" t="n">
        <v>1991</v>
      </c>
    </row>
    <row r="9592">
      <c r="A9592" t="n">
        <v>803476019</v>
      </c>
      <c r="B9592" t="n">
        <v>1991</v>
      </c>
    </row>
    <row r="9593">
      <c r="A9593" t="n">
        <v>803476084</v>
      </c>
      <c r="B9593" t="n">
        <v>1991</v>
      </c>
    </row>
    <row r="9594">
      <c r="A9594" t="n">
        <v>803476258</v>
      </c>
      <c r="B9594" t="n">
        <v>1991</v>
      </c>
    </row>
    <row r="9595">
      <c r="A9595" t="n">
        <v>803476803</v>
      </c>
      <c r="B9595" t="n">
        <v>1991</v>
      </c>
    </row>
    <row r="9596">
      <c r="A9596" t="n">
        <v>803476944</v>
      </c>
      <c r="B9596" t="n">
        <v>1991</v>
      </c>
    </row>
    <row r="9597">
      <c r="A9597" t="n">
        <v>803477447</v>
      </c>
      <c r="B9597" t="n">
        <v>1991</v>
      </c>
    </row>
    <row r="9598">
      <c r="A9598" t="n">
        <v>803477819</v>
      </c>
      <c r="B9598" t="n">
        <v>1991</v>
      </c>
    </row>
    <row r="9599">
      <c r="A9599" t="n">
        <v>803477868</v>
      </c>
      <c r="B9599" t="n">
        <v>1991</v>
      </c>
    </row>
    <row r="9600">
      <c r="A9600" t="n">
        <v>803477975</v>
      </c>
      <c r="B9600" t="n">
        <v>1991</v>
      </c>
    </row>
    <row r="9601">
      <c r="A9601" t="n">
        <v>803478064</v>
      </c>
      <c r="B9601" t="n">
        <v>1991</v>
      </c>
    </row>
    <row r="9602">
      <c r="A9602" t="n">
        <v>803478213</v>
      </c>
      <c r="B9602" t="n">
        <v>1991</v>
      </c>
    </row>
    <row r="9603">
      <c r="A9603" t="n">
        <v>803478346</v>
      </c>
      <c r="B9603" t="n">
        <v>1991</v>
      </c>
    </row>
    <row r="9604">
      <c r="A9604" t="n">
        <v>803478460</v>
      </c>
      <c r="B9604" t="n">
        <v>1991</v>
      </c>
    </row>
    <row r="9605">
      <c r="A9605" t="n">
        <v>803478510</v>
      </c>
      <c r="B9605" t="n">
        <v>1991</v>
      </c>
    </row>
    <row r="9606">
      <c r="A9606" t="n">
        <v>803478585</v>
      </c>
      <c r="B9606" t="n">
        <v>1991</v>
      </c>
    </row>
    <row r="9607">
      <c r="A9607" t="n">
        <v>803478627</v>
      </c>
      <c r="B9607" t="n">
        <v>1991</v>
      </c>
    </row>
    <row r="9608">
      <c r="A9608" t="n">
        <v>803478734</v>
      </c>
      <c r="B9608" t="n">
        <v>1991</v>
      </c>
    </row>
    <row r="9609">
      <c r="A9609" t="n">
        <v>803478767</v>
      </c>
      <c r="B9609" t="n">
        <v>1991</v>
      </c>
    </row>
    <row r="9610">
      <c r="A9610" t="n">
        <v>803478817</v>
      </c>
      <c r="B9610" t="n">
        <v>1991</v>
      </c>
    </row>
    <row r="9611">
      <c r="A9611" t="n">
        <v>803478890</v>
      </c>
      <c r="B9611" t="n">
        <v>1991</v>
      </c>
    </row>
    <row r="9612">
      <c r="A9612" t="n">
        <v>803478924</v>
      </c>
      <c r="B9612" t="n">
        <v>1991</v>
      </c>
    </row>
    <row r="9613">
      <c r="A9613" t="n">
        <v>803479088</v>
      </c>
      <c r="B9613" t="n">
        <v>1991</v>
      </c>
    </row>
    <row r="9614">
      <c r="A9614" t="n">
        <v>803479138</v>
      </c>
      <c r="B9614" t="n">
        <v>1991</v>
      </c>
    </row>
    <row r="9615">
      <c r="A9615" t="n">
        <v>803479476</v>
      </c>
      <c r="B9615" t="n">
        <v>1991</v>
      </c>
    </row>
    <row r="9616">
      <c r="A9616" t="n">
        <v>803479658</v>
      </c>
      <c r="B9616" t="n">
        <v>1991</v>
      </c>
    </row>
    <row r="9617">
      <c r="A9617" t="n">
        <v>803479823</v>
      </c>
      <c r="B9617" t="n">
        <v>1991</v>
      </c>
    </row>
    <row r="9618">
      <c r="A9618" t="n">
        <v>803479880</v>
      </c>
      <c r="B9618" t="n">
        <v>1991</v>
      </c>
    </row>
    <row r="9619">
      <c r="A9619" t="n">
        <v>803479898</v>
      </c>
      <c r="B9619" t="n">
        <v>1991</v>
      </c>
    </row>
    <row r="9620">
      <c r="A9620" t="n">
        <v>803479906</v>
      </c>
      <c r="B9620" t="n">
        <v>1991</v>
      </c>
    </row>
    <row r="9621">
      <c r="A9621" t="n">
        <v>803479930</v>
      </c>
      <c r="B9621" t="n">
        <v>1991</v>
      </c>
    </row>
    <row r="9622">
      <c r="A9622" t="n">
        <v>803479948</v>
      </c>
      <c r="B9622" t="n">
        <v>1991</v>
      </c>
    </row>
    <row r="9623">
      <c r="A9623" t="n">
        <v>803479997</v>
      </c>
      <c r="B9623" t="n">
        <v>1991</v>
      </c>
    </row>
    <row r="9624">
      <c r="A9624" t="n">
        <v>803480714</v>
      </c>
      <c r="B9624" t="n">
        <v>1991</v>
      </c>
    </row>
    <row r="9625">
      <c r="A9625" t="n">
        <v>803480854</v>
      </c>
      <c r="B9625" t="n">
        <v>1991</v>
      </c>
    </row>
    <row r="9626">
      <c r="A9626" t="n">
        <v>803482355</v>
      </c>
      <c r="B9626" t="n">
        <v>1991</v>
      </c>
    </row>
    <row r="9627">
      <c r="A9627" t="n">
        <v>803483312</v>
      </c>
      <c r="B9627" t="n">
        <v>1991</v>
      </c>
    </row>
    <row r="9628">
      <c r="A9628" t="n">
        <v>803483320</v>
      </c>
      <c r="B9628" t="n">
        <v>1991</v>
      </c>
    </row>
    <row r="9629">
      <c r="A9629" t="n">
        <v>803486992</v>
      </c>
      <c r="B9629" t="n">
        <v>1991</v>
      </c>
    </row>
    <row r="9630">
      <c r="A9630" t="n">
        <v>803487057</v>
      </c>
      <c r="B9630" t="n">
        <v>1992</v>
      </c>
    </row>
    <row r="9631">
      <c r="A9631" t="n">
        <v>803487081</v>
      </c>
      <c r="B9631" t="n">
        <v>1992</v>
      </c>
    </row>
    <row r="9632">
      <c r="A9632" t="n">
        <v>803487107</v>
      </c>
      <c r="B9632" t="n">
        <v>1991</v>
      </c>
    </row>
    <row r="9633">
      <c r="A9633" t="n">
        <v>803487156</v>
      </c>
      <c r="B9633" t="n">
        <v>1991</v>
      </c>
    </row>
    <row r="9634">
      <c r="A9634" t="n">
        <v>803487206</v>
      </c>
      <c r="B9634" t="n">
        <v>1991</v>
      </c>
    </row>
    <row r="9635">
      <c r="A9635" t="n">
        <v>803487230</v>
      </c>
      <c r="B9635" t="n">
        <v>1991</v>
      </c>
    </row>
    <row r="9636">
      <c r="A9636" t="n">
        <v>803487255</v>
      </c>
      <c r="B9636" t="n">
        <v>1991</v>
      </c>
    </row>
    <row r="9637">
      <c r="A9637" t="n">
        <v>803487339</v>
      </c>
      <c r="B9637" t="n">
        <v>1991</v>
      </c>
    </row>
    <row r="9638">
      <c r="A9638" t="n">
        <v>803487388</v>
      </c>
      <c r="B9638" t="n">
        <v>1991</v>
      </c>
    </row>
    <row r="9639">
      <c r="A9639" t="n">
        <v>803487396</v>
      </c>
      <c r="B9639" t="n">
        <v>1991</v>
      </c>
    </row>
    <row r="9640">
      <c r="A9640" t="n">
        <v>803487420</v>
      </c>
      <c r="B9640" t="n">
        <v>1991</v>
      </c>
    </row>
    <row r="9641">
      <c r="A9641" t="n">
        <v>803487438</v>
      </c>
      <c r="B9641" t="n">
        <v>1991</v>
      </c>
    </row>
    <row r="9642">
      <c r="A9642" t="n">
        <v>803487479</v>
      </c>
      <c r="B9642" t="n">
        <v>1992</v>
      </c>
    </row>
    <row r="9643">
      <c r="A9643" t="n">
        <v>803487602</v>
      </c>
      <c r="B9643" t="n">
        <v>1991</v>
      </c>
    </row>
    <row r="9644">
      <c r="A9644" t="n">
        <v>803488071</v>
      </c>
      <c r="B9644" t="n">
        <v>1991</v>
      </c>
    </row>
    <row r="9645">
      <c r="A9645" t="n">
        <v>803488089</v>
      </c>
      <c r="B9645" t="n">
        <v>1991</v>
      </c>
    </row>
    <row r="9646">
      <c r="A9646" t="n">
        <v>803489491</v>
      </c>
      <c r="B9646" t="n">
        <v>1991</v>
      </c>
    </row>
    <row r="9647">
      <c r="A9647" t="n">
        <v>803489921</v>
      </c>
      <c r="B9647" t="n">
        <v>1991</v>
      </c>
    </row>
    <row r="9648">
      <c r="A9648" t="n">
        <v>803490010</v>
      </c>
      <c r="B9648" t="n">
        <v>1991</v>
      </c>
    </row>
    <row r="9649">
      <c r="A9649" t="n">
        <v>803490960</v>
      </c>
      <c r="B9649" t="n">
        <v>1991</v>
      </c>
    </row>
    <row r="9650">
      <c r="A9650" t="n">
        <v>803490986</v>
      </c>
      <c r="B9650" t="n">
        <v>1991</v>
      </c>
    </row>
    <row r="9651">
      <c r="A9651" t="n">
        <v>803491000</v>
      </c>
      <c r="B9651" t="n">
        <v>1991</v>
      </c>
    </row>
    <row r="9652">
      <c r="A9652" t="n">
        <v>803491547</v>
      </c>
      <c r="B9652" t="n">
        <v>1991</v>
      </c>
    </row>
    <row r="9653">
      <c r="A9653" t="n">
        <v>803491752</v>
      </c>
      <c r="B9653" t="n">
        <v>1991</v>
      </c>
    </row>
    <row r="9654">
      <c r="A9654" t="n">
        <v>803491927</v>
      </c>
      <c r="B9654" t="n">
        <v>1991</v>
      </c>
    </row>
    <row r="9655">
      <c r="A9655" t="n">
        <v>803492065</v>
      </c>
      <c r="B9655" t="n">
        <v>1991</v>
      </c>
    </row>
    <row r="9656">
      <c r="A9656" t="n">
        <v>803492305</v>
      </c>
      <c r="B9656" t="n">
        <v>1991</v>
      </c>
    </row>
    <row r="9657">
      <c r="A9657" t="n">
        <v>803492396</v>
      </c>
      <c r="B9657" t="n">
        <v>1991</v>
      </c>
    </row>
    <row r="9658">
      <c r="A9658" t="n">
        <v>803492529</v>
      </c>
      <c r="B9658" t="n">
        <v>1991</v>
      </c>
    </row>
    <row r="9659">
      <c r="A9659" t="n">
        <v>803493089</v>
      </c>
      <c r="B9659" t="n">
        <v>1991</v>
      </c>
    </row>
    <row r="9660">
      <c r="A9660" t="n">
        <v>803493261</v>
      </c>
      <c r="B9660" t="n">
        <v>1991</v>
      </c>
    </row>
    <row r="9661">
      <c r="A9661" t="n">
        <v>803493600</v>
      </c>
      <c r="B9661" t="n">
        <v>1991</v>
      </c>
    </row>
    <row r="9662">
      <c r="A9662" t="n">
        <v>803493824</v>
      </c>
      <c r="B9662" t="n">
        <v>1991</v>
      </c>
    </row>
    <row r="9663">
      <c r="A9663" t="n">
        <v>803494244</v>
      </c>
      <c r="B9663" t="n">
        <v>1991</v>
      </c>
    </row>
    <row r="9664">
      <c r="A9664" t="n">
        <v>803494392</v>
      </c>
      <c r="B9664" t="n">
        <v>1991</v>
      </c>
    </row>
    <row r="9665">
      <c r="A9665" t="n">
        <v>803494459</v>
      </c>
      <c r="B9665" t="n">
        <v>1991</v>
      </c>
    </row>
    <row r="9666">
      <c r="A9666" t="n">
        <v>803494525</v>
      </c>
      <c r="B9666" t="n">
        <v>1991</v>
      </c>
    </row>
    <row r="9667">
      <c r="A9667" t="n">
        <v>803494624</v>
      </c>
      <c r="B9667" t="n">
        <v>1991</v>
      </c>
    </row>
    <row r="9668">
      <c r="A9668" t="n">
        <v>803494749</v>
      </c>
      <c r="B9668" t="n">
        <v>1991</v>
      </c>
    </row>
    <row r="9669">
      <c r="A9669" t="n">
        <v>803494764</v>
      </c>
      <c r="B9669" t="n">
        <v>1992</v>
      </c>
    </row>
    <row r="9670">
      <c r="A9670" t="n">
        <v>803494780</v>
      </c>
      <c r="B9670" t="n">
        <v>1991</v>
      </c>
    </row>
    <row r="9671">
      <c r="A9671" t="n">
        <v>803495282</v>
      </c>
      <c r="B9671" t="n">
        <v>1991</v>
      </c>
    </row>
    <row r="9672">
      <c r="A9672" t="n">
        <v>803495480</v>
      </c>
      <c r="B9672" t="n">
        <v>1991</v>
      </c>
    </row>
    <row r="9673">
      <c r="A9673" t="n">
        <v>803495944</v>
      </c>
      <c r="B9673" t="n">
        <v>1991</v>
      </c>
    </row>
    <row r="9674">
      <c r="A9674" t="n">
        <v>803496025</v>
      </c>
      <c r="B9674" t="n">
        <v>1991</v>
      </c>
    </row>
    <row r="9675">
      <c r="A9675" t="n">
        <v>803496116</v>
      </c>
      <c r="B9675" t="n">
        <v>1991</v>
      </c>
    </row>
    <row r="9676">
      <c r="A9676" t="n">
        <v>803496264</v>
      </c>
      <c r="B9676" t="n">
        <v>1991</v>
      </c>
    </row>
    <row r="9677">
      <c r="A9677" t="n">
        <v>803496637</v>
      </c>
      <c r="B9677" t="n">
        <v>1991</v>
      </c>
    </row>
    <row r="9678">
      <c r="A9678" t="n">
        <v>803496645</v>
      </c>
      <c r="B9678" t="n">
        <v>1991</v>
      </c>
    </row>
    <row r="9679">
      <c r="A9679" t="n">
        <v>803496868</v>
      </c>
      <c r="B9679" t="n">
        <v>1991</v>
      </c>
    </row>
    <row r="9680">
      <c r="A9680" t="n">
        <v>803496967</v>
      </c>
      <c r="B9680" t="n">
        <v>1991</v>
      </c>
    </row>
    <row r="9681">
      <c r="A9681" t="n">
        <v>803497338</v>
      </c>
      <c r="B9681" t="n">
        <v>1991</v>
      </c>
    </row>
    <row r="9682">
      <c r="A9682" t="n">
        <v>803497692</v>
      </c>
      <c r="B9682" t="n">
        <v>1991</v>
      </c>
    </row>
    <row r="9683">
      <c r="A9683" t="n">
        <v>803497809</v>
      </c>
      <c r="B9683" t="n">
        <v>1991</v>
      </c>
    </row>
    <row r="9684">
      <c r="A9684" t="n">
        <v>803497817</v>
      </c>
      <c r="B9684" t="n">
        <v>1991</v>
      </c>
    </row>
    <row r="9685">
      <c r="A9685" t="n">
        <v>803497882</v>
      </c>
      <c r="B9685" t="n">
        <v>1991</v>
      </c>
    </row>
    <row r="9686">
      <c r="A9686" t="n">
        <v>803497981</v>
      </c>
      <c r="B9686" t="n">
        <v>1991</v>
      </c>
    </row>
    <row r="9687">
      <c r="A9687" t="n">
        <v>803498005</v>
      </c>
      <c r="B9687" t="n">
        <v>1992</v>
      </c>
    </row>
    <row r="9688">
      <c r="A9688" t="n">
        <v>803498054</v>
      </c>
      <c r="B9688" t="n">
        <v>1991</v>
      </c>
    </row>
    <row r="9689">
      <c r="A9689" t="n">
        <v>803498070</v>
      </c>
      <c r="B9689" t="n">
        <v>1991</v>
      </c>
    </row>
    <row r="9690">
      <c r="A9690" t="n">
        <v>803498088</v>
      </c>
      <c r="B9690" t="n">
        <v>1991</v>
      </c>
    </row>
    <row r="9691">
      <c r="A9691" t="n">
        <v>803498104</v>
      </c>
      <c r="B9691" t="n">
        <v>1991</v>
      </c>
    </row>
    <row r="9692">
      <c r="A9692" t="n">
        <v>803498112</v>
      </c>
      <c r="B9692" t="n">
        <v>1991</v>
      </c>
    </row>
    <row r="9693">
      <c r="A9693" t="n">
        <v>803498138</v>
      </c>
      <c r="B9693" t="n">
        <v>1991</v>
      </c>
    </row>
    <row r="9694">
      <c r="A9694" t="n">
        <v>803498146</v>
      </c>
      <c r="B9694" t="n">
        <v>1991</v>
      </c>
    </row>
    <row r="9695">
      <c r="A9695" t="n">
        <v>803498161</v>
      </c>
      <c r="B9695" t="n">
        <v>1991</v>
      </c>
    </row>
    <row r="9696">
      <c r="A9696" t="n">
        <v>803498187</v>
      </c>
      <c r="B9696" t="n">
        <v>1991</v>
      </c>
    </row>
    <row r="9697">
      <c r="A9697" t="n">
        <v>803498229</v>
      </c>
      <c r="B9697" t="n">
        <v>1991</v>
      </c>
    </row>
    <row r="9698">
      <c r="A9698" t="n">
        <v>803498245</v>
      </c>
      <c r="B9698" t="n">
        <v>1991</v>
      </c>
    </row>
    <row r="9699">
      <c r="A9699" t="n">
        <v>803498328</v>
      </c>
      <c r="B9699" t="n">
        <v>1991</v>
      </c>
    </row>
    <row r="9700">
      <c r="A9700" t="n">
        <v>803498393</v>
      </c>
      <c r="B9700" t="n">
        <v>1991</v>
      </c>
    </row>
    <row r="9701">
      <c r="A9701" t="n">
        <v>803498435</v>
      </c>
      <c r="B9701" t="n">
        <v>1991</v>
      </c>
    </row>
    <row r="9702">
      <c r="A9702" t="n">
        <v>803498963</v>
      </c>
      <c r="B9702" t="n">
        <v>1991</v>
      </c>
    </row>
    <row r="9703">
      <c r="A9703" t="n">
        <v>803498989</v>
      </c>
      <c r="B9703" t="n">
        <v>1991</v>
      </c>
    </row>
    <row r="9704">
      <c r="A9704" t="n">
        <v>803499003</v>
      </c>
      <c r="B9704" t="n">
        <v>1991</v>
      </c>
    </row>
    <row r="9705">
      <c r="A9705" t="n">
        <v>803499029</v>
      </c>
      <c r="B9705" t="n">
        <v>1991</v>
      </c>
    </row>
    <row r="9706">
      <c r="A9706" t="n">
        <v>803499052</v>
      </c>
      <c r="B9706" t="n">
        <v>1991</v>
      </c>
    </row>
    <row r="9707">
      <c r="A9707" t="n">
        <v>803499276</v>
      </c>
      <c r="B9707" t="n">
        <v>1991</v>
      </c>
    </row>
    <row r="9708">
      <c r="A9708" t="n">
        <v>803499425</v>
      </c>
      <c r="B9708" t="n">
        <v>1991</v>
      </c>
    </row>
    <row r="9709">
      <c r="A9709" t="n">
        <v>803499615</v>
      </c>
      <c r="B9709" t="n">
        <v>1991</v>
      </c>
    </row>
    <row r="9710">
      <c r="A9710" t="n">
        <v>803499946</v>
      </c>
      <c r="B9710" t="n">
        <v>1991</v>
      </c>
    </row>
    <row r="9711">
      <c r="A9711" t="n">
        <v>803500222</v>
      </c>
      <c r="B9711" t="n">
        <v>1991</v>
      </c>
    </row>
    <row r="9712">
      <c r="A9712" t="n">
        <v>803500271</v>
      </c>
      <c r="B9712" t="n">
        <v>1992</v>
      </c>
    </row>
    <row r="9713">
      <c r="A9713" t="n">
        <v>803500578</v>
      </c>
      <c r="B9713" t="n">
        <v>1991</v>
      </c>
    </row>
    <row r="9714">
      <c r="A9714" t="n">
        <v>803500628</v>
      </c>
      <c r="B9714" t="n">
        <v>1991</v>
      </c>
    </row>
    <row r="9715">
      <c r="A9715" t="n">
        <v>803500644</v>
      </c>
      <c r="B9715" t="n">
        <v>1991</v>
      </c>
    </row>
    <row r="9716">
      <c r="A9716" t="n">
        <v>803500818</v>
      </c>
      <c r="B9716" t="n">
        <v>1991</v>
      </c>
    </row>
    <row r="9717">
      <c r="A9717" t="n">
        <v>803501097</v>
      </c>
      <c r="B9717" t="n">
        <v>1991</v>
      </c>
    </row>
    <row r="9718">
      <c r="A9718" t="n">
        <v>803501139</v>
      </c>
      <c r="B9718" t="n">
        <v>1991</v>
      </c>
    </row>
    <row r="9719">
      <c r="A9719" t="n">
        <v>803501378</v>
      </c>
      <c r="B9719" t="n">
        <v>1991</v>
      </c>
    </row>
    <row r="9720">
      <c r="A9720" t="n">
        <v>803501618</v>
      </c>
      <c r="B9720" t="n">
        <v>1991</v>
      </c>
    </row>
    <row r="9721">
      <c r="A9721" t="n">
        <v>803501691</v>
      </c>
      <c r="B9721" t="n">
        <v>1991</v>
      </c>
    </row>
    <row r="9722">
      <c r="A9722" t="n">
        <v>803501915</v>
      </c>
      <c r="B9722" t="n">
        <v>1991</v>
      </c>
    </row>
    <row r="9723">
      <c r="A9723" t="n">
        <v>803502277</v>
      </c>
      <c r="B9723" t="n">
        <v>1991</v>
      </c>
    </row>
    <row r="9724">
      <c r="A9724" t="n">
        <v>803502319</v>
      </c>
      <c r="B9724" t="n">
        <v>1991</v>
      </c>
    </row>
    <row r="9725">
      <c r="A9725" t="n">
        <v>803502343</v>
      </c>
      <c r="B9725" t="n">
        <v>1992</v>
      </c>
    </row>
    <row r="9726">
      <c r="A9726" t="n">
        <v>803502665</v>
      </c>
      <c r="B9726" t="n">
        <v>1992</v>
      </c>
    </row>
    <row r="9727">
      <c r="A9727" t="n">
        <v>803502723</v>
      </c>
      <c r="B9727" t="n">
        <v>1992</v>
      </c>
    </row>
    <row r="9728">
      <c r="A9728" t="n">
        <v>803502772</v>
      </c>
      <c r="B9728" t="n">
        <v>1992</v>
      </c>
    </row>
    <row r="9729">
      <c r="A9729" t="n">
        <v>803502806</v>
      </c>
      <c r="B9729" t="n">
        <v>1992</v>
      </c>
    </row>
    <row r="9730">
      <c r="A9730" t="n">
        <v>803502830</v>
      </c>
      <c r="B9730" t="n">
        <v>1992</v>
      </c>
    </row>
    <row r="9731">
      <c r="A9731" t="n">
        <v>803503192</v>
      </c>
      <c r="B9731" t="n">
        <v>1992</v>
      </c>
    </row>
    <row r="9732">
      <c r="A9732" t="n">
        <v>803503226</v>
      </c>
      <c r="B9732" t="n">
        <v>1992</v>
      </c>
    </row>
    <row r="9733">
      <c r="A9733" t="n">
        <v>803503325</v>
      </c>
      <c r="B9733" t="n">
        <v>1992</v>
      </c>
    </row>
    <row r="9734">
      <c r="A9734" t="n">
        <v>803503366</v>
      </c>
      <c r="B9734" t="n">
        <v>1992</v>
      </c>
    </row>
    <row r="9735">
      <c r="A9735" t="n">
        <v>803503507</v>
      </c>
      <c r="B9735" t="n">
        <v>1992</v>
      </c>
    </row>
    <row r="9736">
      <c r="A9736" t="n">
        <v>803503515</v>
      </c>
      <c r="B9736" t="n">
        <v>1992</v>
      </c>
    </row>
    <row r="9737">
      <c r="A9737" t="n">
        <v>803503556</v>
      </c>
      <c r="B9737" t="n">
        <v>1992</v>
      </c>
    </row>
    <row r="9738">
      <c r="A9738" t="n">
        <v>803503994</v>
      </c>
      <c r="B9738" t="n">
        <v>1992</v>
      </c>
    </row>
    <row r="9739">
      <c r="A9739" t="n">
        <v>803504059</v>
      </c>
      <c r="B9739" t="n">
        <v>1992</v>
      </c>
    </row>
    <row r="9740">
      <c r="A9740" t="n">
        <v>803504133</v>
      </c>
      <c r="B9740" t="n">
        <v>1992</v>
      </c>
    </row>
    <row r="9741">
      <c r="A9741" t="n">
        <v>803504299</v>
      </c>
      <c r="B9741" t="n">
        <v>1992</v>
      </c>
    </row>
    <row r="9742">
      <c r="A9742" t="n">
        <v>803504307</v>
      </c>
      <c r="B9742" t="n">
        <v>1992</v>
      </c>
    </row>
    <row r="9743">
      <c r="A9743" t="n">
        <v>803504471</v>
      </c>
      <c r="B9743" t="n">
        <v>1992</v>
      </c>
    </row>
    <row r="9744">
      <c r="A9744" t="n">
        <v>803504489</v>
      </c>
      <c r="B9744" t="n">
        <v>1992</v>
      </c>
    </row>
    <row r="9745">
      <c r="A9745" t="n">
        <v>803504729</v>
      </c>
      <c r="B9745" t="n">
        <v>1992</v>
      </c>
    </row>
    <row r="9746">
      <c r="A9746" t="n">
        <v>803504760</v>
      </c>
      <c r="B9746" t="n">
        <v>1991</v>
      </c>
    </row>
    <row r="9747">
      <c r="A9747" t="n">
        <v>803504828</v>
      </c>
      <c r="B9747" t="n">
        <v>1993</v>
      </c>
    </row>
    <row r="9748">
      <c r="A9748" t="n">
        <v>803505239</v>
      </c>
      <c r="B9748" t="n">
        <v>1992</v>
      </c>
    </row>
    <row r="9749">
      <c r="A9749" t="n">
        <v>803505247</v>
      </c>
      <c r="B9749" t="n">
        <v>1992</v>
      </c>
    </row>
    <row r="9750">
      <c r="A9750" t="n">
        <v>803505254</v>
      </c>
      <c r="B9750" t="n">
        <v>1992</v>
      </c>
    </row>
    <row r="9751">
      <c r="A9751" t="n">
        <v>803505296</v>
      </c>
      <c r="B9751" t="n">
        <v>1992</v>
      </c>
    </row>
    <row r="9752">
      <c r="A9752" t="n">
        <v>803505536</v>
      </c>
      <c r="B9752" t="n">
        <v>1992</v>
      </c>
    </row>
    <row r="9753">
      <c r="A9753" t="n">
        <v>803505593</v>
      </c>
      <c r="B9753" t="n">
        <v>1992</v>
      </c>
    </row>
    <row r="9754">
      <c r="A9754" t="n">
        <v>803505700</v>
      </c>
      <c r="B9754" t="n">
        <v>1992</v>
      </c>
    </row>
    <row r="9755">
      <c r="A9755" t="n">
        <v>803505817</v>
      </c>
      <c r="B9755" t="n">
        <v>1992</v>
      </c>
    </row>
    <row r="9756">
      <c r="A9756" t="n">
        <v>803505965</v>
      </c>
      <c r="B9756" t="n">
        <v>1992</v>
      </c>
    </row>
    <row r="9757">
      <c r="A9757" t="n">
        <v>803506005</v>
      </c>
      <c r="B9757" t="n">
        <v>1992</v>
      </c>
    </row>
    <row r="9758">
      <c r="A9758" t="n">
        <v>803506054</v>
      </c>
      <c r="B9758" t="n">
        <v>1992</v>
      </c>
    </row>
    <row r="9759">
      <c r="A9759" t="n">
        <v>803506112</v>
      </c>
      <c r="B9759" t="n">
        <v>1992</v>
      </c>
    </row>
    <row r="9760">
      <c r="A9760" t="n">
        <v>803506187</v>
      </c>
      <c r="B9760" t="n">
        <v>1992</v>
      </c>
    </row>
    <row r="9761">
      <c r="A9761" t="n">
        <v>803506401</v>
      </c>
      <c r="B9761" t="n">
        <v>1992</v>
      </c>
    </row>
    <row r="9762">
      <c r="A9762" t="n">
        <v>803506476</v>
      </c>
      <c r="B9762" t="n">
        <v>1992</v>
      </c>
    </row>
    <row r="9763">
      <c r="A9763" t="n">
        <v>803506542</v>
      </c>
      <c r="B9763" t="n">
        <v>1992</v>
      </c>
    </row>
    <row r="9764">
      <c r="A9764" t="n">
        <v>803506617</v>
      </c>
      <c r="B9764" t="n">
        <v>1992</v>
      </c>
    </row>
    <row r="9765">
      <c r="A9765" t="n">
        <v>803506633</v>
      </c>
      <c r="B9765" t="n">
        <v>1992</v>
      </c>
    </row>
    <row r="9766">
      <c r="A9766" t="n">
        <v>803506641</v>
      </c>
      <c r="B9766" t="n">
        <v>1992</v>
      </c>
    </row>
    <row r="9767">
      <c r="A9767" t="n">
        <v>803507888</v>
      </c>
      <c r="B9767" t="n">
        <v>1992</v>
      </c>
    </row>
    <row r="9768">
      <c r="A9768" t="n">
        <v>803507946</v>
      </c>
      <c r="B9768" t="n">
        <v>1992</v>
      </c>
    </row>
    <row r="9769">
      <c r="A9769" t="n">
        <v>803507961</v>
      </c>
      <c r="B9769" t="n">
        <v>1992</v>
      </c>
    </row>
    <row r="9770">
      <c r="A9770" t="n">
        <v>803508019</v>
      </c>
      <c r="B9770" t="n">
        <v>1991</v>
      </c>
    </row>
    <row r="9771">
      <c r="A9771" t="n">
        <v>803508282</v>
      </c>
      <c r="B9771" t="n">
        <v>1992</v>
      </c>
    </row>
    <row r="9772">
      <c r="A9772" t="n">
        <v>803508647</v>
      </c>
      <c r="B9772" t="n">
        <v>1992</v>
      </c>
    </row>
    <row r="9773">
      <c r="A9773" t="n">
        <v>803508779</v>
      </c>
      <c r="B9773" t="n">
        <v>1992</v>
      </c>
    </row>
    <row r="9774">
      <c r="A9774" t="n">
        <v>803508910</v>
      </c>
      <c r="B9774" t="n">
        <v>1992</v>
      </c>
    </row>
    <row r="9775">
      <c r="A9775" t="n">
        <v>803509082</v>
      </c>
      <c r="B9775" t="n">
        <v>1992</v>
      </c>
    </row>
    <row r="9776">
      <c r="A9776" t="n">
        <v>803509116</v>
      </c>
      <c r="B9776" t="n">
        <v>1992</v>
      </c>
    </row>
    <row r="9777">
      <c r="A9777" t="n">
        <v>803509132</v>
      </c>
      <c r="B9777" t="n">
        <v>1992</v>
      </c>
    </row>
    <row r="9778">
      <c r="A9778" t="n">
        <v>803509215</v>
      </c>
      <c r="B9778" t="n">
        <v>1992</v>
      </c>
    </row>
    <row r="9779">
      <c r="A9779" t="n">
        <v>803509256</v>
      </c>
      <c r="B9779" t="n">
        <v>1992</v>
      </c>
    </row>
    <row r="9780">
      <c r="A9780" t="n">
        <v>803509306</v>
      </c>
      <c r="B9780" t="n">
        <v>1992</v>
      </c>
    </row>
    <row r="9781">
      <c r="A9781" t="n">
        <v>803509447</v>
      </c>
      <c r="B9781" t="n">
        <v>1992</v>
      </c>
    </row>
    <row r="9782">
      <c r="A9782" t="n">
        <v>803509462</v>
      </c>
      <c r="B9782" t="n">
        <v>1992</v>
      </c>
    </row>
    <row r="9783">
      <c r="A9783" t="n">
        <v>803509579</v>
      </c>
      <c r="B9783" t="n">
        <v>1992</v>
      </c>
    </row>
    <row r="9784">
      <c r="A9784" t="n">
        <v>803509603</v>
      </c>
      <c r="B9784" t="n">
        <v>1992</v>
      </c>
    </row>
    <row r="9785">
      <c r="A9785" t="n">
        <v>803509678</v>
      </c>
      <c r="B9785" t="n">
        <v>1991</v>
      </c>
    </row>
    <row r="9786">
      <c r="A9786" t="n">
        <v>803509702</v>
      </c>
      <c r="B9786" t="n">
        <v>1992</v>
      </c>
    </row>
    <row r="9787">
      <c r="A9787" t="n">
        <v>803509710</v>
      </c>
      <c r="B9787" t="n">
        <v>1992</v>
      </c>
    </row>
    <row r="9788">
      <c r="A9788" t="n">
        <v>803509744</v>
      </c>
      <c r="B9788" t="n">
        <v>1991</v>
      </c>
    </row>
    <row r="9789">
      <c r="A9789" t="n">
        <v>803509751</v>
      </c>
      <c r="B9789" t="n">
        <v>1992</v>
      </c>
    </row>
    <row r="9790">
      <c r="A9790" t="n">
        <v>803509777</v>
      </c>
      <c r="B9790" t="n">
        <v>1992</v>
      </c>
    </row>
    <row r="9791">
      <c r="A9791" t="n">
        <v>803510122</v>
      </c>
      <c r="B9791" t="n">
        <v>1992</v>
      </c>
    </row>
    <row r="9792">
      <c r="A9792" t="n">
        <v>803510288</v>
      </c>
      <c r="B9792" t="n">
        <v>1991</v>
      </c>
    </row>
    <row r="9793">
      <c r="A9793" t="n">
        <v>803510379</v>
      </c>
      <c r="B9793" t="n">
        <v>1992</v>
      </c>
    </row>
    <row r="9794">
      <c r="A9794" t="n">
        <v>803510460</v>
      </c>
      <c r="B9794" t="n">
        <v>1992</v>
      </c>
    </row>
    <row r="9795">
      <c r="A9795" t="n">
        <v>803510726</v>
      </c>
      <c r="B9795" t="n">
        <v>1991</v>
      </c>
    </row>
    <row r="9796">
      <c r="A9796" t="n">
        <v>803511179</v>
      </c>
      <c r="B9796" t="n">
        <v>1992</v>
      </c>
    </row>
    <row r="9797">
      <c r="A9797" t="n">
        <v>803511302</v>
      </c>
      <c r="B9797" t="n">
        <v>1992</v>
      </c>
    </row>
    <row r="9798">
      <c r="A9798" t="n">
        <v>803511336</v>
      </c>
      <c r="B9798" t="n">
        <v>1992</v>
      </c>
    </row>
    <row r="9799">
      <c r="A9799" t="n">
        <v>803511377</v>
      </c>
      <c r="B9799" t="n">
        <v>1992</v>
      </c>
    </row>
    <row r="9800">
      <c r="A9800" t="n">
        <v>803511526</v>
      </c>
      <c r="B9800" t="n">
        <v>1992</v>
      </c>
    </row>
    <row r="9801">
      <c r="A9801" t="n">
        <v>803511674</v>
      </c>
      <c r="B9801" t="n">
        <v>1992</v>
      </c>
    </row>
    <row r="9802">
      <c r="A9802" t="n">
        <v>803511708</v>
      </c>
      <c r="B9802" t="n">
        <v>1992</v>
      </c>
    </row>
    <row r="9803">
      <c r="A9803" t="n">
        <v>803511740</v>
      </c>
      <c r="B9803" t="n">
        <v>1992</v>
      </c>
    </row>
    <row r="9804">
      <c r="A9804" t="n">
        <v>803511807</v>
      </c>
      <c r="B9804" t="n">
        <v>1992</v>
      </c>
    </row>
    <row r="9805">
      <c r="A9805" t="n">
        <v>803512185</v>
      </c>
      <c r="B9805" t="n">
        <v>1992</v>
      </c>
    </row>
    <row r="9806">
      <c r="A9806" t="n">
        <v>803512193</v>
      </c>
      <c r="B9806" t="n">
        <v>1992</v>
      </c>
    </row>
    <row r="9807">
      <c r="A9807" t="n">
        <v>803512367</v>
      </c>
      <c r="B9807" t="n">
        <v>1992</v>
      </c>
    </row>
    <row r="9808">
      <c r="A9808" t="n">
        <v>803512409</v>
      </c>
      <c r="B9808" t="n">
        <v>1992</v>
      </c>
    </row>
    <row r="9809">
      <c r="A9809" t="n">
        <v>803512649</v>
      </c>
      <c r="B9809" t="n">
        <v>1992</v>
      </c>
    </row>
    <row r="9810">
      <c r="A9810" t="n">
        <v>803512664</v>
      </c>
      <c r="B9810" t="n">
        <v>1992</v>
      </c>
    </row>
    <row r="9811">
      <c r="A9811" t="n">
        <v>803512847</v>
      </c>
      <c r="B9811" t="n">
        <v>1992</v>
      </c>
    </row>
    <row r="9812">
      <c r="A9812" t="n">
        <v>803512938</v>
      </c>
      <c r="B9812" t="n">
        <v>1992</v>
      </c>
    </row>
    <row r="9813">
      <c r="A9813" t="n">
        <v>803513100</v>
      </c>
      <c r="B9813" t="n">
        <v>1992</v>
      </c>
    </row>
    <row r="9814">
      <c r="A9814" t="n">
        <v>803513217</v>
      </c>
      <c r="B9814" t="n">
        <v>1992</v>
      </c>
    </row>
    <row r="9815">
      <c r="A9815" t="n">
        <v>803513225</v>
      </c>
      <c r="B9815" t="n">
        <v>1992</v>
      </c>
    </row>
    <row r="9816">
      <c r="A9816" t="n">
        <v>803513266</v>
      </c>
      <c r="B9816" t="n">
        <v>1992</v>
      </c>
    </row>
    <row r="9817">
      <c r="A9817" t="n">
        <v>803513399</v>
      </c>
      <c r="B9817" t="n">
        <v>1992</v>
      </c>
    </row>
    <row r="9818">
      <c r="A9818" t="n">
        <v>803513944</v>
      </c>
      <c r="B9818" t="n">
        <v>1992</v>
      </c>
    </row>
    <row r="9819">
      <c r="A9819" t="n">
        <v>803513985</v>
      </c>
      <c r="B9819" t="n">
        <v>1992</v>
      </c>
    </row>
    <row r="9820">
      <c r="A9820" t="n">
        <v>803514058</v>
      </c>
      <c r="B9820" t="n">
        <v>1992</v>
      </c>
    </row>
    <row r="9821">
      <c r="A9821" t="n">
        <v>803514439</v>
      </c>
      <c r="B9821" t="n">
        <v>1992</v>
      </c>
    </row>
    <row r="9822">
      <c r="A9822" t="n">
        <v>803514751</v>
      </c>
      <c r="B9822" t="n">
        <v>1992</v>
      </c>
    </row>
    <row r="9823">
      <c r="A9823" t="n">
        <v>803514876</v>
      </c>
      <c r="B9823" t="n">
        <v>1992</v>
      </c>
    </row>
    <row r="9824">
      <c r="A9824" t="n">
        <v>803515063</v>
      </c>
      <c r="B9824" t="n">
        <v>1992</v>
      </c>
    </row>
    <row r="9825">
      <c r="A9825" t="n">
        <v>803515162</v>
      </c>
      <c r="B9825" t="n">
        <v>1992</v>
      </c>
    </row>
    <row r="9826">
      <c r="A9826" t="n">
        <v>803515527</v>
      </c>
      <c r="B9826" t="n">
        <v>1992</v>
      </c>
    </row>
    <row r="9827">
      <c r="A9827" t="n">
        <v>803515600</v>
      </c>
      <c r="B9827" t="n">
        <v>1992</v>
      </c>
    </row>
    <row r="9828">
      <c r="A9828" t="n">
        <v>803515634</v>
      </c>
      <c r="B9828" t="n">
        <v>1992</v>
      </c>
    </row>
    <row r="9829">
      <c r="A9829" t="n">
        <v>803515733</v>
      </c>
      <c r="B9829" t="n">
        <v>1992</v>
      </c>
    </row>
    <row r="9830">
      <c r="A9830" t="n">
        <v>803515741</v>
      </c>
      <c r="B9830" t="n">
        <v>1992</v>
      </c>
    </row>
    <row r="9831">
      <c r="A9831" t="n">
        <v>803515881</v>
      </c>
      <c r="B9831" t="n">
        <v>1992</v>
      </c>
    </row>
    <row r="9832">
      <c r="A9832" t="n">
        <v>803516061</v>
      </c>
      <c r="B9832" t="n">
        <v>1992</v>
      </c>
    </row>
    <row r="9833">
      <c r="A9833" t="n">
        <v>803516384</v>
      </c>
      <c r="B9833" t="n">
        <v>1992</v>
      </c>
    </row>
    <row r="9834">
      <c r="A9834" t="n">
        <v>803516558</v>
      </c>
      <c r="B9834" t="n">
        <v>1992</v>
      </c>
    </row>
    <row r="9835">
      <c r="A9835" t="n">
        <v>803516582</v>
      </c>
      <c r="B9835" t="n">
        <v>1992</v>
      </c>
    </row>
    <row r="9836">
      <c r="A9836" t="n">
        <v>803516665</v>
      </c>
      <c r="B9836" t="n">
        <v>1992</v>
      </c>
    </row>
    <row r="9837">
      <c r="A9837" t="n">
        <v>803516723</v>
      </c>
      <c r="B9837" t="n">
        <v>1992</v>
      </c>
    </row>
    <row r="9838">
      <c r="A9838" t="n">
        <v>803516806</v>
      </c>
      <c r="B9838" t="n">
        <v>1992</v>
      </c>
    </row>
    <row r="9839">
      <c r="A9839" t="n">
        <v>803516830</v>
      </c>
      <c r="B9839" t="n">
        <v>1992</v>
      </c>
    </row>
    <row r="9840">
      <c r="A9840" t="n">
        <v>803516863</v>
      </c>
      <c r="B9840" t="n">
        <v>1992</v>
      </c>
    </row>
    <row r="9841">
      <c r="A9841" t="n">
        <v>803517010</v>
      </c>
      <c r="B9841" t="n">
        <v>1992</v>
      </c>
    </row>
    <row r="9842">
      <c r="A9842" t="n">
        <v>803517184</v>
      </c>
      <c r="B9842" t="n">
        <v>1992</v>
      </c>
    </row>
    <row r="9843">
      <c r="A9843" t="n">
        <v>803517432</v>
      </c>
      <c r="B9843" t="n">
        <v>1992</v>
      </c>
    </row>
    <row r="9844">
      <c r="A9844" t="n">
        <v>803517515</v>
      </c>
      <c r="B9844" t="n">
        <v>1992</v>
      </c>
    </row>
    <row r="9845">
      <c r="A9845" t="n">
        <v>903547198</v>
      </c>
      <c r="B9845" t="n">
        <v>1979</v>
      </c>
    </row>
    <row r="9846">
      <c r="A9846" t="n">
        <v>903547206</v>
      </c>
      <c r="B9846" t="n">
        <v>1979</v>
      </c>
    </row>
    <row r="9847">
      <c r="A9847" t="n">
        <v>903547297</v>
      </c>
      <c r="B9847" t="n">
        <v>1979</v>
      </c>
    </row>
    <row r="9848">
      <c r="A9848" t="n">
        <v>903547339</v>
      </c>
      <c r="B9848" t="n">
        <v>1979</v>
      </c>
    </row>
    <row r="9849">
      <c r="A9849" t="n">
        <v>903547347</v>
      </c>
      <c r="B9849" t="n">
        <v>1979</v>
      </c>
    </row>
    <row r="9850">
      <c r="A9850" t="n">
        <v>903547388</v>
      </c>
      <c r="B9850" t="n">
        <v>1979</v>
      </c>
    </row>
    <row r="9851">
      <c r="A9851" t="n">
        <v>903547420</v>
      </c>
      <c r="B9851" t="n">
        <v>1979</v>
      </c>
    </row>
    <row r="9852">
      <c r="A9852" t="n">
        <v>903547537</v>
      </c>
      <c r="B9852" t="n">
        <v>1979</v>
      </c>
    </row>
    <row r="9853">
      <c r="A9853" t="n">
        <v>903547545</v>
      </c>
      <c r="B9853" t="n">
        <v>1979</v>
      </c>
    </row>
    <row r="9854">
      <c r="A9854" t="n">
        <v>903547628</v>
      </c>
      <c r="B9854" t="n">
        <v>1979</v>
      </c>
    </row>
    <row r="9855">
      <c r="A9855" t="n">
        <v>903547644</v>
      </c>
      <c r="B9855" t="n">
        <v>1979</v>
      </c>
    </row>
    <row r="9856">
      <c r="A9856" t="n">
        <v>903547685</v>
      </c>
      <c r="B9856" t="n">
        <v>1979</v>
      </c>
    </row>
    <row r="9857">
      <c r="A9857" t="n">
        <v>903547719</v>
      </c>
      <c r="B9857" t="n">
        <v>1979</v>
      </c>
    </row>
    <row r="9858">
      <c r="A9858" t="n">
        <v>903547941</v>
      </c>
      <c r="B9858" t="n">
        <v>1980</v>
      </c>
    </row>
    <row r="9859">
      <c r="A9859" t="n">
        <v>903548071</v>
      </c>
      <c r="B9859" t="n">
        <v>1979</v>
      </c>
    </row>
    <row r="9860">
      <c r="A9860" t="n">
        <v>903548618</v>
      </c>
      <c r="B9860" t="n">
        <v>1979</v>
      </c>
    </row>
    <row r="9861">
      <c r="A9861" t="n">
        <v>903548634</v>
      </c>
      <c r="B9861" t="n">
        <v>1979</v>
      </c>
    </row>
    <row r="9862">
      <c r="A9862" t="n">
        <v>903548659</v>
      </c>
      <c r="B9862" t="n">
        <v>1979</v>
      </c>
    </row>
    <row r="9863">
      <c r="A9863" t="n">
        <v>903548725</v>
      </c>
      <c r="B9863" t="n">
        <v>1979</v>
      </c>
    </row>
    <row r="9864">
      <c r="A9864" t="n">
        <v>903548808</v>
      </c>
      <c r="B9864" t="n">
        <v>1979</v>
      </c>
    </row>
    <row r="9865">
      <c r="A9865" t="n">
        <v>903549137</v>
      </c>
      <c r="B9865" t="n">
        <v>1979</v>
      </c>
    </row>
    <row r="9866">
      <c r="A9866" t="n">
        <v>903549145</v>
      </c>
      <c r="B9866" t="n">
        <v>1979</v>
      </c>
    </row>
    <row r="9867">
      <c r="A9867" t="n">
        <v>903549178</v>
      </c>
      <c r="B9867" t="n">
        <v>1979</v>
      </c>
    </row>
    <row r="9868">
      <c r="A9868" t="n">
        <v>903549202</v>
      </c>
      <c r="B9868" t="n">
        <v>1979</v>
      </c>
    </row>
    <row r="9869">
      <c r="A9869" t="n">
        <v>903549392</v>
      </c>
      <c r="B9869" t="n">
        <v>1979</v>
      </c>
    </row>
    <row r="9870">
      <c r="A9870" t="n">
        <v>903549418</v>
      </c>
      <c r="B9870" t="n">
        <v>1979</v>
      </c>
    </row>
    <row r="9871">
      <c r="A9871" t="n">
        <v>903549426</v>
      </c>
      <c r="B9871" t="n">
        <v>1979</v>
      </c>
    </row>
    <row r="9872">
      <c r="A9872" t="n">
        <v>903549475</v>
      </c>
      <c r="B9872" t="n">
        <v>1979</v>
      </c>
    </row>
    <row r="9873">
      <c r="A9873" t="n">
        <v>903549509</v>
      </c>
      <c r="B9873" t="n">
        <v>1979</v>
      </c>
    </row>
    <row r="9874">
      <c r="A9874" t="n">
        <v>903549517</v>
      </c>
      <c r="B9874" t="n">
        <v>1979</v>
      </c>
    </row>
    <row r="9875">
      <c r="A9875" t="n">
        <v>903549830</v>
      </c>
      <c r="B9875" t="n">
        <v>1975</v>
      </c>
    </row>
    <row r="9876">
      <c r="A9876" t="n">
        <v>903549848</v>
      </c>
      <c r="B9876" t="n">
        <v>1974</v>
      </c>
    </row>
    <row r="9877">
      <c r="A9877" t="n">
        <v>903570109</v>
      </c>
      <c r="B9877" t="n">
        <v>1979</v>
      </c>
    </row>
    <row r="9878">
      <c r="A9878" t="n">
        <v>903570117</v>
      </c>
      <c r="B9878" t="n">
        <v>1979</v>
      </c>
    </row>
    <row r="9879">
      <c r="A9879" t="n">
        <v>903570281</v>
      </c>
      <c r="B9879" t="n">
        <v>1979</v>
      </c>
    </row>
    <row r="9880">
      <c r="A9880" t="n">
        <v>903570315</v>
      </c>
      <c r="B9880" t="n">
        <v>1979</v>
      </c>
    </row>
    <row r="9881">
      <c r="A9881" t="n">
        <v>903570554</v>
      </c>
      <c r="B9881" t="n">
        <v>1979</v>
      </c>
    </row>
    <row r="9882">
      <c r="A9882" t="n">
        <v>903572360</v>
      </c>
      <c r="B9882" t="n">
        <v>1979</v>
      </c>
    </row>
    <row r="9883">
      <c r="A9883" t="n">
        <v>903572394</v>
      </c>
      <c r="B9883" t="n">
        <v>1979</v>
      </c>
    </row>
    <row r="9884">
      <c r="A9884" t="n">
        <v>903572618</v>
      </c>
      <c r="B9884" t="n">
        <v>1979</v>
      </c>
    </row>
    <row r="9885">
      <c r="A9885" t="n">
        <v>903572626</v>
      </c>
      <c r="B9885" t="n">
        <v>1979</v>
      </c>
    </row>
    <row r="9886">
      <c r="A9886" t="n">
        <v>903572840</v>
      </c>
      <c r="B9886" t="n">
        <v>1979</v>
      </c>
    </row>
    <row r="9887">
      <c r="A9887" t="n">
        <v>903572907</v>
      </c>
      <c r="B9887" t="n">
        <v>1979</v>
      </c>
    </row>
    <row r="9888">
      <c r="A9888" t="n">
        <v>903572923</v>
      </c>
      <c r="B9888" t="n">
        <v>1979</v>
      </c>
    </row>
    <row r="9889">
      <c r="A9889" t="n">
        <v>903611150</v>
      </c>
      <c r="B9889" t="n">
        <v>1979</v>
      </c>
    </row>
    <row r="9890">
      <c r="A9890" t="n">
        <v>903611192</v>
      </c>
      <c r="B9890" t="n">
        <v>1979</v>
      </c>
    </row>
    <row r="9891">
      <c r="A9891" t="n">
        <v>903611226</v>
      </c>
      <c r="B9891" t="n">
        <v>1979</v>
      </c>
    </row>
    <row r="9892">
      <c r="A9892" t="n">
        <v>903611796</v>
      </c>
      <c r="B9892" t="n">
        <v>1979</v>
      </c>
    </row>
    <row r="9893">
      <c r="A9893" t="n">
        <v>903611820</v>
      </c>
      <c r="B9893" t="n">
        <v>1979</v>
      </c>
    </row>
    <row r="9894">
      <c r="A9894" t="n">
        <v>903611861</v>
      </c>
      <c r="B9894" t="n">
        <v>1979</v>
      </c>
    </row>
    <row r="9895">
      <c r="A9895" t="n">
        <v>903611911</v>
      </c>
      <c r="B9895" t="n">
        <v>1979</v>
      </c>
    </row>
    <row r="9896">
      <c r="A9896" t="n">
        <v>903612000</v>
      </c>
      <c r="B9896" t="n">
        <v>1979</v>
      </c>
    </row>
    <row r="9897">
      <c r="A9897" t="n">
        <v>903612182</v>
      </c>
      <c r="B9897" t="n">
        <v>1979</v>
      </c>
    </row>
    <row r="9898">
      <c r="A9898" t="n">
        <v>903612216</v>
      </c>
      <c r="B9898" t="n">
        <v>1979</v>
      </c>
    </row>
    <row r="9899">
      <c r="A9899" t="n">
        <v>903612224</v>
      </c>
      <c r="B9899" t="n">
        <v>1979</v>
      </c>
    </row>
    <row r="9900">
      <c r="A9900" t="n">
        <v>903612265</v>
      </c>
      <c r="B9900" t="n">
        <v>1979</v>
      </c>
    </row>
    <row r="9901">
      <c r="A9901" t="n">
        <v>903612398</v>
      </c>
      <c r="B9901" t="n">
        <v>1979</v>
      </c>
    </row>
    <row r="9902">
      <c r="A9902" t="n">
        <v>903612919</v>
      </c>
      <c r="B9902" t="n">
        <v>1979</v>
      </c>
    </row>
    <row r="9903">
      <c r="A9903" t="n">
        <v>903612968</v>
      </c>
      <c r="B9903" t="n">
        <v>1979</v>
      </c>
    </row>
    <row r="9904">
      <c r="A9904" t="n">
        <v>903612992</v>
      </c>
      <c r="B9904" t="n">
        <v>1979</v>
      </c>
    </row>
    <row r="9905">
      <c r="A9905" t="n">
        <v>903613008</v>
      </c>
      <c r="B9905" t="n">
        <v>1979</v>
      </c>
    </row>
    <row r="9906">
      <c r="A9906" t="n">
        <v>903613073</v>
      </c>
      <c r="B9906" t="n">
        <v>1979</v>
      </c>
    </row>
    <row r="9907">
      <c r="A9907" t="n">
        <v>903613172</v>
      </c>
      <c r="B9907" t="n">
        <v>1979</v>
      </c>
    </row>
    <row r="9908">
      <c r="A9908" t="n">
        <v>903613289</v>
      </c>
      <c r="B9908" t="n">
        <v>1979</v>
      </c>
    </row>
    <row r="9909">
      <c r="A9909" t="n">
        <v>903613339</v>
      </c>
      <c r="B9909" t="n">
        <v>1979</v>
      </c>
    </row>
    <row r="9910">
      <c r="A9910" t="n">
        <v>903613347</v>
      </c>
      <c r="B9910" t="n">
        <v>1979</v>
      </c>
    </row>
    <row r="9911">
      <c r="A9911" t="n">
        <v>903613701</v>
      </c>
      <c r="B9911" t="n">
        <v>1979</v>
      </c>
    </row>
    <row r="9912">
      <c r="A9912" t="n">
        <v>903613727</v>
      </c>
      <c r="B9912" t="n">
        <v>1979</v>
      </c>
    </row>
    <row r="9913">
      <c r="A9913" t="n">
        <v>903613891</v>
      </c>
      <c r="B9913" t="n">
        <v>1979</v>
      </c>
    </row>
    <row r="9914">
      <c r="A9914" t="n">
        <v>903613958</v>
      </c>
      <c r="B9914" t="n">
        <v>1979</v>
      </c>
    </row>
    <row r="9915">
      <c r="A9915" t="n">
        <v>903614097</v>
      </c>
      <c r="B9915" t="n">
        <v>1979</v>
      </c>
    </row>
    <row r="9916">
      <c r="A9916" t="n">
        <v>903614162</v>
      </c>
      <c r="B9916" t="n">
        <v>1979</v>
      </c>
    </row>
    <row r="9917">
      <c r="A9917" t="n">
        <v>903614402</v>
      </c>
      <c r="B9917" t="n">
        <v>1979</v>
      </c>
    </row>
    <row r="9918">
      <c r="A9918" t="n">
        <v>903614477</v>
      </c>
      <c r="B9918" t="n">
        <v>1979</v>
      </c>
    </row>
    <row r="9919">
      <c r="A9919" t="n">
        <v>903614733</v>
      </c>
      <c r="B9919" t="n">
        <v>1979</v>
      </c>
    </row>
    <row r="9920">
      <c r="A9920" t="n">
        <v>903619088</v>
      </c>
      <c r="B9920" t="n">
        <v>1979</v>
      </c>
    </row>
    <row r="9921">
      <c r="A9921" t="n">
        <v>903619146</v>
      </c>
      <c r="B9921" t="n">
        <v>1979</v>
      </c>
    </row>
    <row r="9922">
      <c r="A9922" t="n">
        <v>903619179</v>
      </c>
      <c r="B9922" t="n">
        <v>1979</v>
      </c>
    </row>
    <row r="9923">
      <c r="A9923" t="n">
        <v>903619666</v>
      </c>
      <c r="B9923" t="n">
        <v>1980</v>
      </c>
    </row>
    <row r="9924">
      <c r="A9924" t="n">
        <v>903619674</v>
      </c>
      <c r="B9924" t="n">
        <v>1980</v>
      </c>
    </row>
    <row r="9925">
      <c r="A9925" t="n">
        <v>903619922</v>
      </c>
      <c r="B9925" t="n">
        <v>1979</v>
      </c>
    </row>
    <row r="9926">
      <c r="A9926" t="n">
        <v>903620300</v>
      </c>
      <c r="B9926" t="n">
        <v>1979</v>
      </c>
    </row>
    <row r="9927">
      <c r="A9927" t="n">
        <v>903620433</v>
      </c>
      <c r="B9927" t="n">
        <v>1979</v>
      </c>
    </row>
    <row r="9928">
      <c r="A9928" t="n">
        <v>903620524</v>
      </c>
      <c r="B9928" t="n">
        <v>1979</v>
      </c>
    </row>
    <row r="9929">
      <c r="A9929" t="n">
        <v>903620532</v>
      </c>
      <c r="B9929" t="n">
        <v>1979</v>
      </c>
    </row>
    <row r="9930">
      <c r="A9930" t="n">
        <v>903620540</v>
      </c>
      <c r="B9930" t="n">
        <v>1979</v>
      </c>
    </row>
    <row r="9931">
      <c r="A9931" t="n">
        <v>903621126</v>
      </c>
      <c r="B9931" t="n">
        <v>1979</v>
      </c>
    </row>
    <row r="9932">
      <c r="A9932" t="n">
        <v>903621274</v>
      </c>
      <c r="B9932" t="n">
        <v>1979</v>
      </c>
    </row>
    <row r="9933">
      <c r="A9933" t="n">
        <v>903621548</v>
      </c>
      <c r="B9933" t="n">
        <v>1979</v>
      </c>
    </row>
    <row r="9934">
      <c r="A9934" t="n">
        <v>903625812</v>
      </c>
      <c r="B9934" t="n">
        <v>1979</v>
      </c>
    </row>
    <row r="9935">
      <c r="A9935" t="n">
        <v>903629632</v>
      </c>
      <c r="B9935" t="n">
        <v>1980</v>
      </c>
    </row>
    <row r="9936">
      <c r="A9936" t="n">
        <v>903629814</v>
      </c>
      <c r="B9936" t="n">
        <v>1980</v>
      </c>
    </row>
    <row r="9937">
      <c r="A9937" t="n">
        <v>903629954</v>
      </c>
      <c r="B9937" t="n">
        <v>1980</v>
      </c>
    </row>
    <row r="9938">
      <c r="A9938" t="n">
        <v>903629988</v>
      </c>
      <c r="B9938" t="n">
        <v>1980</v>
      </c>
    </row>
    <row r="9939">
      <c r="A9939" t="n">
        <v>903630234</v>
      </c>
      <c r="B9939" t="n">
        <v>1980</v>
      </c>
    </row>
    <row r="9940">
      <c r="A9940" t="n">
        <v>903630309</v>
      </c>
      <c r="B9940" t="n">
        <v>1980</v>
      </c>
    </row>
    <row r="9941">
      <c r="A9941" t="n">
        <v>903630556</v>
      </c>
      <c r="B9941" t="n">
        <v>1980</v>
      </c>
    </row>
    <row r="9942">
      <c r="A9942" t="n">
        <v>903630614</v>
      </c>
      <c r="B9942" t="n">
        <v>1980</v>
      </c>
    </row>
    <row r="9943">
      <c r="A9943" t="n">
        <v>903630663</v>
      </c>
      <c r="B9943" t="n">
        <v>1980</v>
      </c>
    </row>
    <row r="9944">
      <c r="A9944" t="n">
        <v>903631281</v>
      </c>
      <c r="B9944" t="n">
        <v>1980</v>
      </c>
    </row>
    <row r="9945">
      <c r="A9945" t="n">
        <v>903631299</v>
      </c>
      <c r="B9945" t="n">
        <v>1980</v>
      </c>
    </row>
    <row r="9946">
      <c r="A9946" t="n">
        <v>903631315</v>
      </c>
      <c r="B9946" t="n">
        <v>1980</v>
      </c>
    </row>
    <row r="9947">
      <c r="A9947" t="n">
        <v>903631323</v>
      </c>
      <c r="B9947" t="n">
        <v>1980</v>
      </c>
    </row>
    <row r="9948">
      <c r="A9948" t="n">
        <v>903631364</v>
      </c>
      <c r="B9948" t="n">
        <v>1980</v>
      </c>
    </row>
    <row r="9949">
      <c r="A9949" t="n">
        <v>903631398</v>
      </c>
      <c r="B9949" t="n">
        <v>1980</v>
      </c>
    </row>
    <row r="9950">
      <c r="A9950" t="n">
        <v>903631422</v>
      </c>
      <c r="B9950" t="n">
        <v>1980</v>
      </c>
    </row>
    <row r="9951">
      <c r="A9951" t="n">
        <v>903631455</v>
      </c>
      <c r="B9951" t="n">
        <v>1980</v>
      </c>
    </row>
    <row r="9952">
      <c r="A9952" t="n">
        <v>903631463</v>
      </c>
      <c r="B9952" t="n">
        <v>1980</v>
      </c>
    </row>
    <row r="9953">
      <c r="A9953" t="n">
        <v>903631471</v>
      </c>
      <c r="B9953" t="n">
        <v>1980</v>
      </c>
    </row>
    <row r="9954">
      <c r="A9954" t="n">
        <v>903631489</v>
      </c>
      <c r="B9954" t="n">
        <v>1980</v>
      </c>
    </row>
    <row r="9955">
      <c r="A9955" t="n">
        <v>903631505</v>
      </c>
      <c r="B9955" t="n">
        <v>1980</v>
      </c>
    </row>
    <row r="9956">
      <c r="A9956" t="n">
        <v>903631521</v>
      </c>
      <c r="B9956" t="n">
        <v>1980</v>
      </c>
    </row>
    <row r="9957">
      <c r="A9957" t="n">
        <v>903631547</v>
      </c>
      <c r="B9957" t="n">
        <v>1980</v>
      </c>
    </row>
    <row r="9958">
      <c r="A9958" t="n">
        <v>903631562</v>
      </c>
      <c r="B9958" t="n">
        <v>1980</v>
      </c>
    </row>
    <row r="9959">
      <c r="A9959" t="n">
        <v>903631570</v>
      </c>
      <c r="B9959" t="n">
        <v>1980</v>
      </c>
    </row>
    <row r="9960">
      <c r="A9960" t="n">
        <v>903631604</v>
      </c>
      <c r="B9960" t="n">
        <v>1980</v>
      </c>
    </row>
    <row r="9961">
      <c r="A9961" t="n">
        <v>903634962</v>
      </c>
      <c r="B9961" t="n">
        <v>1980</v>
      </c>
    </row>
    <row r="9962">
      <c r="A9962" t="n">
        <v>903635274</v>
      </c>
      <c r="B9962" t="n">
        <v>1980</v>
      </c>
    </row>
    <row r="9963">
      <c r="A9963" t="n">
        <v>903635332</v>
      </c>
      <c r="B9963" t="n">
        <v>1980</v>
      </c>
    </row>
    <row r="9964">
      <c r="A9964" t="n">
        <v>903635456</v>
      </c>
      <c r="B9964" t="n">
        <v>1980</v>
      </c>
    </row>
    <row r="9965">
      <c r="A9965" t="n">
        <v>903636082</v>
      </c>
      <c r="B9965" t="n">
        <v>1980</v>
      </c>
    </row>
    <row r="9966">
      <c r="A9966" t="n">
        <v>903636140</v>
      </c>
      <c r="B9966" t="n">
        <v>1980</v>
      </c>
    </row>
    <row r="9967">
      <c r="A9967" t="n">
        <v>903636165</v>
      </c>
      <c r="B9967" t="n">
        <v>1980</v>
      </c>
    </row>
    <row r="9968">
      <c r="A9968" t="n">
        <v>903636363</v>
      </c>
      <c r="B9968" t="n">
        <v>1980</v>
      </c>
    </row>
    <row r="9969">
      <c r="A9969" t="n">
        <v>903636595</v>
      </c>
      <c r="B9969" t="n">
        <v>1980</v>
      </c>
    </row>
    <row r="9970">
      <c r="A9970" t="n">
        <v>903636660</v>
      </c>
      <c r="B9970" t="n">
        <v>1980</v>
      </c>
    </row>
    <row r="9971">
      <c r="A9971" t="n">
        <v>903637106</v>
      </c>
      <c r="B9971" t="n">
        <v>1980</v>
      </c>
    </row>
    <row r="9972">
      <c r="A9972" t="n">
        <v>903637155</v>
      </c>
      <c r="B9972" t="n">
        <v>1980</v>
      </c>
    </row>
    <row r="9973">
      <c r="A9973" t="n">
        <v>903637163</v>
      </c>
      <c r="B9973" t="n">
        <v>1980</v>
      </c>
    </row>
    <row r="9974">
      <c r="A9974" t="n">
        <v>903637189</v>
      </c>
      <c r="B9974" t="n">
        <v>1980</v>
      </c>
    </row>
    <row r="9975">
      <c r="A9975" t="n">
        <v>903637213</v>
      </c>
      <c r="B9975" t="n">
        <v>1980</v>
      </c>
    </row>
    <row r="9976">
      <c r="A9976" t="n">
        <v>903637239</v>
      </c>
      <c r="B9976" t="n">
        <v>1980</v>
      </c>
    </row>
    <row r="9977">
      <c r="A9977" t="n">
        <v>903637262</v>
      </c>
      <c r="B9977" t="n">
        <v>1960</v>
      </c>
    </row>
    <row r="9978">
      <c r="A9978" t="n">
        <v>903637650</v>
      </c>
      <c r="B9978" t="n">
        <v>1980</v>
      </c>
    </row>
    <row r="9979">
      <c r="A9979" t="n">
        <v>903685568</v>
      </c>
      <c r="B9979" t="n">
        <v>1979</v>
      </c>
    </row>
    <row r="9980">
      <c r="A9980" t="n">
        <v>903688729</v>
      </c>
      <c r="B9980" t="n">
        <v>1980</v>
      </c>
    </row>
    <row r="9981">
      <c r="A9981" t="n">
        <v>903694354</v>
      </c>
      <c r="B9981" t="n">
        <v>1979</v>
      </c>
    </row>
    <row r="9982">
      <c r="A9982" t="n">
        <v>903694404</v>
      </c>
      <c r="B9982" t="n">
        <v>1980</v>
      </c>
    </row>
    <row r="9983">
      <c r="A9983" t="n">
        <v>903694479</v>
      </c>
      <c r="B9983" t="n">
        <v>1980</v>
      </c>
    </row>
    <row r="9984">
      <c r="A9984" t="n">
        <v>903694537</v>
      </c>
      <c r="B9984" t="n">
        <v>1979</v>
      </c>
    </row>
    <row r="9985">
      <c r="A9985" t="n">
        <v>903694594</v>
      </c>
      <c r="B9985" t="n">
        <v>1979</v>
      </c>
    </row>
    <row r="9986">
      <c r="A9986" t="n">
        <v>903695021</v>
      </c>
      <c r="B9986" t="n">
        <v>1979</v>
      </c>
    </row>
    <row r="9987">
      <c r="A9987" t="n">
        <v>903695500</v>
      </c>
      <c r="B9987" t="n">
        <v>1980</v>
      </c>
    </row>
    <row r="9988">
      <c r="A9988" t="n">
        <v>903695609</v>
      </c>
      <c r="B9988" t="n">
        <v>1979</v>
      </c>
    </row>
    <row r="9989">
      <c r="A9989" t="n">
        <v>903695732</v>
      </c>
      <c r="B9989" t="n">
        <v>1980</v>
      </c>
    </row>
    <row r="9990">
      <c r="A9990" t="n">
        <v>903695757</v>
      </c>
      <c r="B9990" t="n">
        <v>1979</v>
      </c>
    </row>
    <row r="9991">
      <c r="A9991" t="n">
        <v>903695799</v>
      </c>
      <c r="B9991" t="n">
        <v>1979</v>
      </c>
    </row>
    <row r="9992">
      <c r="A9992" t="n">
        <v>903695815</v>
      </c>
      <c r="B9992" t="n">
        <v>1979</v>
      </c>
    </row>
    <row r="9993">
      <c r="A9993" t="n">
        <v>903695849</v>
      </c>
      <c r="B9993" t="n">
        <v>1979</v>
      </c>
    </row>
    <row r="9994">
      <c r="A9994" t="n">
        <v>903695922</v>
      </c>
      <c r="B9994" t="n">
        <v>1979</v>
      </c>
    </row>
    <row r="9995">
      <c r="A9995" t="n">
        <v>903695963</v>
      </c>
      <c r="B9995" t="n">
        <v>1979</v>
      </c>
    </row>
    <row r="9996">
      <c r="A9996" t="n">
        <v>903696201</v>
      </c>
      <c r="B9996" t="n">
        <v>1979</v>
      </c>
    </row>
    <row r="9997">
      <c r="A9997" t="n">
        <v>903696243</v>
      </c>
      <c r="B9997" t="n">
        <v>1979</v>
      </c>
    </row>
    <row r="9998">
      <c r="A9998" t="n">
        <v>903696367</v>
      </c>
      <c r="B9998" t="n">
        <v>1979</v>
      </c>
    </row>
    <row r="9999">
      <c r="A9999" t="n">
        <v>903696441</v>
      </c>
      <c r="B9999" t="n">
        <v>1979</v>
      </c>
    </row>
    <row r="10000">
      <c r="A10000" t="n">
        <v>903696466</v>
      </c>
      <c r="B10000" t="n">
        <v>1979</v>
      </c>
    </row>
    <row r="10001">
      <c r="A10001" t="n">
        <v>903696664</v>
      </c>
      <c r="B10001" t="n">
        <v>1979</v>
      </c>
    </row>
    <row r="10002">
      <c r="A10002" t="n">
        <v>903696789</v>
      </c>
      <c r="B10002" t="n">
        <v>1979</v>
      </c>
    </row>
    <row r="10003">
      <c r="A10003" t="n">
        <v>903696854</v>
      </c>
      <c r="B10003" t="n">
        <v>1979</v>
      </c>
    </row>
    <row r="10004">
      <c r="A10004" t="n">
        <v>903696862</v>
      </c>
      <c r="B10004" t="n">
        <v>1979</v>
      </c>
    </row>
    <row r="10005">
      <c r="A10005" t="n">
        <v>903697126</v>
      </c>
      <c r="B10005" t="n">
        <v>1979</v>
      </c>
    </row>
    <row r="10006">
      <c r="A10006" t="n">
        <v>903697233</v>
      </c>
      <c r="B10006" t="n">
        <v>1979</v>
      </c>
    </row>
    <row r="10007">
      <c r="A10007" t="n">
        <v>903697480</v>
      </c>
      <c r="B10007" t="n">
        <v>1979</v>
      </c>
    </row>
    <row r="10008">
      <c r="A10008" t="n">
        <v>903697563</v>
      </c>
      <c r="B10008" t="n">
        <v>1979</v>
      </c>
    </row>
    <row r="10009">
      <c r="A10009" t="n">
        <v>903697704</v>
      </c>
      <c r="B10009" t="n">
        <v>1979</v>
      </c>
    </row>
    <row r="10010">
      <c r="A10010" t="n">
        <v>903698009</v>
      </c>
      <c r="B10010" t="n">
        <v>1979</v>
      </c>
    </row>
    <row r="10011">
      <c r="A10011" t="n">
        <v>903698397</v>
      </c>
      <c r="B10011" t="n">
        <v>1979</v>
      </c>
    </row>
    <row r="10012">
      <c r="A10012" t="n">
        <v>903698819</v>
      </c>
      <c r="B10012" t="n">
        <v>1979</v>
      </c>
    </row>
    <row r="10013">
      <c r="A10013" t="n">
        <v>903698835</v>
      </c>
      <c r="B10013" t="n">
        <v>1979</v>
      </c>
    </row>
    <row r="10014">
      <c r="A10014" t="n">
        <v>903699148</v>
      </c>
      <c r="B10014" t="n">
        <v>1979</v>
      </c>
    </row>
    <row r="10015">
      <c r="A10015" t="n">
        <v>903699171</v>
      </c>
      <c r="B10015" t="n">
        <v>1979</v>
      </c>
    </row>
    <row r="10016">
      <c r="A10016" t="n">
        <v>903699205</v>
      </c>
      <c r="B10016" t="n">
        <v>1979</v>
      </c>
    </row>
    <row r="10017">
      <c r="A10017" t="n">
        <v>903699783</v>
      </c>
      <c r="B10017" t="n">
        <v>1979</v>
      </c>
    </row>
    <row r="10018">
      <c r="A10018" t="n">
        <v>903750453</v>
      </c>
      <c r="B10018" t="n">
        <v>1957</v>
      </c>
    </row>
    <row r="10019">
      <c r="A10019" t="n">
        <v>903837128</v>
      </c>
      <c r="B10019" t="n">
        <v>1980</v>
      </c>
    </row>
    <row r="10020">
      <c r="A10020" t="n">
        <v>903958106</v>
      </c>
      <c r="B10020" t="n">
        <v>1968</v>
      </c>
    </row>
    <row r="10021">
      <c r="A10021" t="n">
        <v>903990257</v>
      </c>
      <c r="B10021" t="n">
        <v>1953</v>
      </c>
    </row>
    <row r="10022">
      <c r="A10022" t="n">
        <v>903990307</v>
      </c>
      <c r="B10022" t="n">
        <v>1954</v>
      </c>
    </row>
    <row r="10023">
      <c r="A10023" t="n">
        <v>903990521</v>
      </c>
      <c r="B10023" t="n">
        <v>1955</v>
      </c>
    </row>
    <row r="10024">
      <c r="A10024" t="n">
        <v>903990679</v>
      </c>
      <c r="B10024" t="n">
        <v>1949</v>
      </c>
    </row>
    <row r="10025">
      <c r="A10025" t="n">
        <v>903991180</v>
      </c>
      <c r="B10025" t="n">
        <v>1966</v>
      </c>
    </row>
    <row r="10026">
      <c r="A10026" t="n">
        <v>903991370</v>
      </c>
      <c r="B10026" t="n">
        <v>1960</v>
      </c>
    </row>
    <row r="10027">
      <c r="A10027" t="n">
        <v>903991438</v>
      </c>
      <c r="B10027" t="n">
        <v>1965</v>
      </c>
    </row>
    <row r="10028">
      <c r="A10028" t="n">
        <v>903991594</v>
      </c>
      <c r="B10028" t="n">
        <v>1967</v>
      </c>
    </row>
    <row r="10029">
      <c r="A10029" t="n">
        <v>903991644</v>
      </c>
      <c r="B10029" t="n">
        <v>1967</v>
      </c>
    </row>
    <row r="10030">
      <c r="A10030" t="n">
        <v>903991800</v>
      </c>
      <c r="B10030" t="n">
        <v>1967</v>
      </c>
    </row>
    <row r="10031">
      <c r="A10031" t="n">
        <v>903992139</v>
      </c>
      <c r="B10031" t="n">
        <v>1964</v>
      </c>
    </row>
    <row r="10032">
      <c r="A10032" t="n">
        <v>903992204</v>
      </c>
      <c r="B10032" t="n">
        <v>1966</v>
      </c>
    </row>
    <row r="10033">
      <c r="A10033" t="n">
        <v>903992634</v>
      </c>
      <c r="B10033" t="n">
        <v>1954</v>
      </c>
    </row>
    <row r="10034">
      <c r="A10034" t="n">
        <v>903992659</v>
      </c>
      <c r="B10034" t="n">
        <v>1951</v>
      </c>
    </row>
    <row r="10035">
      <c r="A10035" t="n">
        <v>903992790</v>
      </c>
      <c r="B10035" t="n">
        <v>1966</v>
      </c>
    </row>
    <row r="10036">
      <c r="A10036" t="n">
        <v>903992873</v>
      </c>
      <c r="B10036" t="n">
        <v>1958</v>
      </c>
    </row>
    <row r="10037">
      <c r="A10037" t="n">
        <v>903992881</v>
      </c>
      <c r="B10037" t="n">
        <v>1966</v>
      </c>
    </row>
    <row r="10038">
      <c r="A10038" t="n">
        <v>903992972</v>
      </c>
      <c r="B10038" t="n">
        <v>1967</v>
      </c>
    </row>
    <row r="10039">
      <c r="A10039" t="n">
        <v>903993749</v>
      </c>
      <c r="B10039" t="n">
        <v>1967</v>
      </c>
    </row>
    <row r="10040">
      <c r="A10040" t="n">
        <v>903993798</v>
      </c>
      <c r="B10040" t="n">
        <v>1966</v>
      </c>
    </row>
    <row r="10041">
      <c r="A10041" t="n">
        <v>903993939</v>
      </c>
      <c r="B10041" t="n">
        <v>1958</v>
      </c>
    </row>
    <row r="10042">
      <c r="A10042" t="n">
        <v>903994127</v>
      </c>
      <c r="B10042" t="n">
        <v>1966</v>
      </c>
    </row>
    <row r="10043">
      <c r="A10043" t="n">
        <v>903994275</v>
      </c>
      <c r="B10043" t="n">
        <v>1965</v>
      </c>
    </row>
    <row r="10044">
      <c r="A10044" t="n">
        <v>903994721</v>
      </c>
      <c r="B10044" t="n">
        <v>1959</v>
      </c>
    </row>
    <row r="10045">
      <c r="A10045" t="n">
        <v>904026572</v>
      </c>
      <c r="B10045" t="n">
        <v>1956</v>
      </c>
    </row>
    <row r="10046">
      <c r="A10046" t="n">
        <v>904282910</v>
      </c>
      <c r="B10046" t="n">
        <v>1955</v>
      </c>
    </row>
    <row r="10047">
      <c r="A10047" t="n">
        <v>904284270</v>
      </c>
      <c r="B10047" t="n">
        <v>1959</v>
      </c>
    </row>
    <row r="10048">
      <c r="A10048" t="n">
        <v>904284320</v>
      </c>
      <c r="B10048" t="n">
        <v>1967</v>
      </c>
    </row>
    <row r="10049">
      <c r="A10049" t="n">
        <v>904293859</v>
      </c>
      <c r="B10049" t="n">
        <v>1963</v>
      </c>
    </row>
    <row r="10050">
      <c r="A10050" t="n">
        <v>904295391</v>
      </c>
      <c r="B10050" t="n">
        <v>1967</v>
      </c>
    </row>
    <row r="10051">
      <c r="A10051" t="n">
        <v>904295409</v>
      </c>
      <c r="B10051" t="n">
        <v>1958</v>
      </c>
    </row>
    <row r="10052">
      <c r="A10052" t="n">
        <v>904295631</v>
      </c>
      <c r="B10052" t="n">
        <v>1966</v>
      </c>
    </row>
    <row r="10053">
      <c r="A10053" t="n">
        <v>904296142</v>
      </c>
      <c r="B10053" t="n">
        <v>1964</v>
      </c>
    </row>
    <row r="10054">
      <c r="A10054" t="n">
        <v>904296910</v>
      </c>
      <c r="B10054" t="n">
        <v>1955</v>
      </c>
    </row>
    <row r="10055">
      <c r="A10055" t="n">
        <v>904297298</v>
      </c>
      <c r="B10055" t="n">
        <v>1968</v>
      </c>
    </row>
    <row r="10056">
      <c r="A10056" t="n">
        <v>904297884</v>
      </c>
      <c r="B10056" t="n">
        <v>1970</v>
      </c>
    </row>
    <row r="10057">
      <c r="A10057" t="n">
        <v>904298049</v>
      </c>
      <c r="B10057" t="n">
        <v>1970</v>
      </c>
    </row>
    <row r="10058">
      <c r="A10058" t="n">
        <v>904298056</v>
      </c>
      <c r="B10058" t="n">
        <v>1970</v>
      </c>
    </row>
    <row r="10059">
      <c r="A10059" t="n">
        <v>904298296</v>
      </c>
      <c r="B10059" t="n">
        <v>1968</v>
      </c>
    </row>
    <row r="10060">
      <c r="A10060" t="n">
        <v>904298601</v>
      </c>
      <c r="B10060" t="n">
        <v>1970</v>
      </c>
    </row>
    <row r="10061">
      <c r="A10061" t="n">
        <v>904298916</v>
      </c>
      <c r="B10061" t="n">
        <v>1970</v>
      </c>
    </row>
    <row r="10062">
      <c r="A10062" t="n">
        <v>904298932</v>
      </c>
      <c r="B10062" t="n">
        <v>1971</v>
      </c>
    </row>
    <row r="10063">
      <c r="A10063" t="n">
        <v>904298957</v>
      </c>
      <c r="B10063" t="n">
        <v>1971</v>
      </c>
    </row>
    <row r="10064">
      <c r="A10064" t="n">
        <v>904298973</v>
      </c>
      <c r="B10064" t="n">
        <v>1970</v>
      </c>
    </row>
    <row r="10065">
      <c r="A10065" t="n">
        <v>904299138</v>
      </c>
      <c r="B10065" t="n">
        <v>1970</v>
      </c>
    </row>
    <row r="10066">
      <c r="A10066" t="n">
        <v>904299211</v>
      </c>
      <c r="B10066" t="n">
        <v>1971</v>
      </c>
    </row>
    <row r="10067">
      <c r="A10067" t="n">
        <v>904299278</v>
      </c>
      <c r="B10067" t="n">
        <v>1971</v>
      </c>
    </row>
    <row r="10068">
      <c r="A10068" t="n">
        <v>904299492</v>
      </c>
      <c r="B10068" t="n">
        <v>1967</v>
      </c>
    </row>
    <row r="10069">
      <c r="A10069" t="n">
        <v>904299500</v>
      </c>
      <c r="B10069" t="n">
        <v>1968</v>
      </c>
    </row>
    <row r="10070">
      <c r="A10070" t="n">
        <v>904299856</v>
      </c>
      <c r="B10070" t="n">
        <v>1969</v>
      </c>
    </row>
    <row r="10071">
      <c r="A10071" t="n">
        <v>904299898</v>
      </c>
      <c r="B10071" t="n">
        <v>1970</v>
      </c>
    </row>
    <row r="10072">
      <c r="A10072" t="n">
        <v>904299948</v>
      </c>
      <c r="B10072" t="n">
        <v>1970</v>
      </c>
    </row>
    <row r="10073">
      <c r="A10073" t="n">
        <v>904302049</v>
      </c>
      <c r="B10073" t="n">
        <v>1955</v>
      </c>
    </row>
    <row r="10074">
      <c r="A10074" t="n">
        <v>904319852</v>
      </c>
      <c r="B10074" t="n">
        <v>1968</v>
      </c>
    </row>
    <row r="10075">
      <c r="A10075" t="n">
        <v>904319860</v>
      </c>
      <c r="B10075" t="n">
        <v>1969</v>
      </c>
    </row>
    <row r="10076">
      <c r="A10076" t="n">
        <v>904390960</v>
      </c>
      <c r="B10076" t="n">
        <v>1964</v>
      </c>
    </row>
    <row r="10077">
      <c r="A10077" t="n">
        <v>904391976</v>
      </c>
      <c r="B10077" t="n">
        <v>1980</v>
      </c>
    </row>
    <row r="10078">
      <c r="A10078" t="n">
        <v>904461548</v>
      </c>
      <c r="B10078" t="n">
        <v>1972</v>
      </c>
    </row>
    <row r="10079">
      <c r="A10079" t="n">
        <v>904467818</v>
      </c>
      <c r="B10079" t="n">
        <v>1955</v>
      </c>
    </row>
    <row r="10080">
      <c r="A10080" t="n">
        <v>904467834</v>
      </c>
      <c r="B10080" t="n">
        <v>1932</v>
      </c>
    </row>
    <row r="10081">
      <c r="A10081" t="n">
        <v>904467842</v>
      </c>
      <c r="B10081" t="n">
        <v>1955</v>
      </c>
    </row>
    <row r="10082">
      <c r="A10082" t="n">
        <v>904468113</v>
      </c>
      <c r="B10082" t="n">
        <v>1968</v>
      </c>
    </row>
    <row r="10083">
      <c r="A10083" t="n">
        <v>904468147</v>
      </c>
      <c r="B10083" t="n">
        <v>1968</v>
      </c>
    </row>
    <row r="10084">
      <c r="A10084" t="n">
        <v>904468188</v>
      </c>
      <c r="B10084" t="n">
        <v>1969</v>
      </c>
    </row>
    <row r="10085">
      <c r="A10085" t="n">
        <v>904468360</v>
      </c>
      <c r="B10085" t="n">
        <v>1969</v>
      </c>
    </row>
    <row r="10086">
      <c r="A10086" t="n">
        <v>904468485</v>
      </c>
      <c r="B10086" t="n">
        <v>1968</v>
      </c>
    </row>
    <row r="10087">
      <c r="A10087" t="n">
        <v>904470010</v>
      </c>
      <c r="B10087" t="n">
        <v>1969</v>
      </c>
    </row>
    <row r="10088">
      <c r="A10088" t="n">
        <v>904490612</v>
      </c>
      <c r="B10088" t="n">
        <v>1967</v>
      </c>
    </row>
    <row r="10089">
      <c r="A10089" t="n">
        <v>904491065</v>
      </c>
      <c r="B10089" t="n">
        <v>1969</v>
      </c>
    </row>
    <row r="10090">
      <c r="A10090" t="n">
        <v>904491081</v>
      </c>
      <c r="B10090" t="n">
        <v>1969</v>
      </c>
    </row>
    <row r="10091">
      <c r="A10091" t="n">
        <v>904492055</v>
      </c>
      <c r="B10091" t="n">
        <v>1963</v>
      </c>
    </row>
    <row r="10092">
      <c r="A10092" t="n">
        <v>904492279</v>
      </c>
      <c r="B10092" t="n">
        <v>1968</v>
      </c>
    </row>
    <row r="10093">
      <c r="A10093" t="n">
        <v>904492287</v>
      </c>
      <c r="B10093" t="n">
        <v>1969</v>
      </c>
    </row>
    <row r="10094">
      <c r="A10094" t="n">
        <v>904498078</v>
      </c>
      <c r="B10094" t="n">
        <v>1969</v>
      </c>
    </row>
    <row r="10095">
      <c r="A10095" t="n">
        <v>904672375</v>
      </c>
      <c r="B10095" t="n">
        <v>1977</v>
      </c>
    </row>
    <row r="10096">
      <c r="A10096" t="n">
        <v>904752201</v>
      </c>
      <c r="B10096" t="n">
        <v>1969</v>
      </c>
    </row>
    <row r="10097">
      <c r="A10097" t="n">
        <v>904752227</v>
      </c>
      <c r="B10097" t="n">
        <v>1970</v>
      </c>
    </row>
    <row r="10098">
      <c r="A10098" t="n">
        <v>904757960</v>
      </c>
      <c r="B10098" t="n">
        <v>1959</v>
      </c>
    </row>
    <row r="10099">
      <c r="A10099" t="n">
        <v>904778008</v>
      </c>
      <c r="B10099" t="n">
        <v>1967</v>
      </c>
    </row>
    <row r="10100">
      <c r="A10100" t="n">
        <v>904778057</v>
      </c>
      <c r="B10100" t="n">
        <v>1953</v>
      </c>
    </row>
    <row r="10101">
      <c r="A10101" t="n">
        <v>904778099</v>
      </c>
      <c r="B10101" t="n">
        <v>1964</v>
      </c>
    </row>
    <row r="10102">
      <c r="A10102" t="n">
        <v>904778115</v>
      </c>
      <c r="B10102" t="n">
        <v>1923</v>
      </c>
    </row>
    <row r="10103">
      <c r="A10103" t="n">
        <v>904778412</v>
      </c>
      <c r="B10103" t="n">
        <v>1936</v>
      </c>
    </row>
    <row r="10104">
      <c r="A10104" t="n">
        <v>904778826</v>
      </c>
      <c r="B10104" t="n">
        <v>1970</v>
      </c>
    </row>
    <row r="10105">
      <c r="A10105" t="n">
        <v>904778917</v>
      </c>
      <c r="B10105" t="n">
        <v>1942</v>
      </c>
    </row>
    <row r="10106">
      <c r="A10106" t="n">
        <v>904845534</v>
      </c>
      <c r="B10106" t="n">
        <v>1944</v>
      </c>
    </row>
    <row r="10107">
      <c r="A10107" t="n">
        <v>904845542</v>
      </c>
      <c r="B10107" t="n">
        <v>1952</v>
      </c>
    </row>
    <row r="10108">
      <c r="A10108" t="n">
        <v>904845567</v>
      </c>
      <c r="B10108" t="n">
        <v>1962</v>
      </c>
    </row>
    <row r="10109">
      <c r="A10109" t="n">
        <v>904935343</v>
      </c>
      <c r="B10109" t="n">
        <v>1962</v>
      </c>
    </row>
    <row r="10110">
      <c r="A10110" t="n">
        <v>905193629</v>
      </c>
      <c r="B10110" t="n">
        <v>1980</v>
      </c>
    </row>
    <row r="10111">
      <c r="A10111" t="n">
        <v>905193652</v>
      </c>
      <c r="B10111" t="n">
        <v>1980</v>
      </c>
    </row>
    <row r="10112">
      <c r="A10112" t="n">
        <v>905193850</v>
      </c>
      <c r="B10112" t="n">
        <v>1980</v>
      </c>
    </row>
    <row r="10113">
      <c r="A10113" t="n">
        <v>905193884</v>
      </c>
      <c r="B10113" t="n">
        <v>1980</v>
      </c>
    </row>
    <row r="10114">
      <c r="A10114" t="n">
        <v>905193900</v>
      </c>
      <c r="B10114" t="n">
        <v>1980</v>
      </c>
    </row>
    <row r="10115">
      <c r="A10115" t="n">
        <v>905193918</v>
      </c>
      <c r="B10115" t="n">
        <v>1980</v>
      </c>
    </row>
    <row r="10116">
      <c r="A10116" t="n">
        <v>905194023</v>
      </c>
      <c r="B10116" t="n">
        <v>1980</v>
      </c>
    </row>
    <row r="10117">
      <c r="A10117" t="n">
        <v>905194148</v>
      </c>
      <c r="B10117" t="n">
        <v>1980</v>
      </c>
    </row>
    <row r="10118">
      <c r="A10118" t="n">
        <v>905194437</v>
      </c>
      <c r="B10118" t="n">
        <v>1980</v>
      </c>
    </row>
    <row r="10119">
      <c r="A10119" t="n">
        <v>905194759</v>
      </c>
      <c r="B10119" t="n">
        <v>1980</v>
      </c>
    </row>
    <row r="10120">
      <c r="A10120" t="n">
        <v>905194767</v>
      </c>
      <c r="B10120" t="n">
        <v>1980</v>
      </c>
    </row>
    <row r="10121">
      <c r="A10121" t="n">
        <v>905194783</v>
      </c>
      <c r="B10121" t="n">
        <v>1980</v>
      </c>
    </row>
    <row r="10122">
      <c r="A10122" t="n">
        <v>905195244</v>
      </c>
      <c r="B10122" t="n">
        <v>1980</v>
      </c>
    </row>
    <row r="10123">
      <c r="A10123" t="n">
        <v>905195285</v>
      </c>
      <c r="B10123" t="n">
        <v>1980</v>
      </c>
    </row>
    <row r="10124">
      <c r="A10124" t="n">
        <v>905195483</v>
      </c>
      <c r="B10124" t="n">
        <v>1980</v>
      </c>
    </row>
    <row r="10125">
      <c r="A10125" t="n">
        <v>905195657</v>
      </c>
      <c r="B10125" t="n">
        <v>1980</v>
      </c>
    </row>
    <row r="10126">
      <c r="A10126" t="n">
        <v>905195715</v>
      </c>
      <c r="B10126" t="n">
        <v>1980</v>
      </c>
    </row>
    <row r="10127">
      <c r="A10127" t="n">
        <v>905199998</v>
      </c>
      <c r="B10127" t="n">
        <v>1980</v>
      </c>
    </row>
    <row r="10128">
      <c r="A10128" t="n">
        <v>905201109</v>
      </c>
      <c r="B10128" t="n">
        <v>1980</v>
      </c>
    </row>
    <row r="10129">
      <c r="A10129" t="n">
        <v>905201240</v>
      </c>
      <c r="B10129" t="n">
        <v>1980</v>
      </c>
    </row>
    <row r="10130">
      <c r="A10130" t="n">
        <v>905201448</v>
      </c>
      <c r="B10130" t="n">
        <v>1980</v>
      </c>
    </row>
    <row r="10131">
      <c r="A10131" t="n">
        <v>905201497</v>
      </c>
      <c r="B10131" t="n">
        <v>1980</v>
      </c>
    </row>
    <row r="10132">
      <c r="A10132" t="n">
        <v>905201505</v>
      </c>
      <c r="B10132" t="n">
        <v>1980</v>
      </c>
    </row>
    <row r="10133">
      <c r="A10133" t="n">
        <v>905201562</v>
      </c>
      <c r="B10133" t="n">
        <v>1980</v>
      </c>
    </row>
    <row r="10134">
      <c r="A10134" t="n">
        <v>905201778</v>
      </c>
      <c r="B10134" t="n">
        <v>1980</v>
      </c>
    </row>
    <row r="10135">
      <c r="A10135" t="n">
        <v>905201851</v>
      </c>
      <c r="B10135" t="n">
        <v>1980</v>
      </c>
    </row>
    <row r="10136">
      <c r="A10136" t="n">
        <v>905202388</v>
      </c>
      <c r="B10136" t="n">
        <v>1980</v>
      </c>
    </row>
    <row r="10137">
      <c r="A10137" t="n">
        <v>905202412</v>
      </c>
      <c r="B10137" t="n">
        <v>1980</v>
      </c>
    </row>
    <row r="10138">
      <c r="A10138" t="n">
        <v>905202420</v>
      </c>
      <c r="B10138" t="n">
        <v>1980</v>
      </c>
    </row>
    <row r="10139">
      <c r="A10139" t="n">
        <v>905202446</v>
      </c>
      <c r="B10139" t="n">
        <v>1980</v>
      </c>
    </row>
    <row r="10140">
      <c r="A10140" t="n">
        <v>905202453</v>
      </c>
      <c r="B10140" t="n">
        <v>1980</v>
      </c>
    </row>
    <row r="10141">
      <c r="A10141" t="n">
        <v>905202461</v>
      </c>
      <c r="B10141" t="n">
        <v>1980</v>
      </c>
    </row>
    <row r="10142">
      <c r="A10142" t="n">
        <v>905202495</v>
      </c>
      <c r="B10142" t="n">
        <v>1980</v>
      </c>
    </row>
    <row r="10143">
      <c r="A10143" t="n">
        <v>905202529</v>
      </c>
      <c r="B10143" t="n">
        <v>1980</v>
      </c>
    </row>
    <row r="10144">
      <c r="A10144" t="n">
        <v>905202545</v>
      </c>
      <c r="B10144" t="n">
        <v>1980</v>
      </c>
    </row>
    <row r="10145">
      <c r="A10145" t="n">
        <v>905202552</v>
      </c>
      <c r="B10145" t="n">
        <v>1980</v>
      </c>
    </row>
    <row r="10146">
      <c r="A10146" t="n">
        <v>905202560</v>
      </c>
      <c r="B10146" t="n">
        <v>1980</v>
      </c>
    </row>
    <row r="10147">
      <c r="A10147" t="n">
        <v>905202610</v>
      </c>
      <c r="B10147" t="n">
        <v>1980</v>
      </c>
    </row>
    <row r="10148">
      <c r="A10148" t="n">
        <v>905202628</v>
      </c>
      <c r="B10148" t="n">
        <v>1980</v>
      </c>
    </row>
    <row r="10149">
      <c r="A10149" t="n">
        <v>905202727</v>
      </c>
      <c r="B10149" t="n">
        <v>1980</v>
      </c>
    </row>
    <row r="10150">
      <c r="A10150" t="n">
        <v>905202743</v>
      </c>
      <c r="B10150" t="n">
        <v>1980</v>
      </c>
    </row>
    <row r="10151">
      <c r="A10151" t="n">
        <v>905202792</v>
      </c>
      <c r="B10151" t="n">
        <v>1980</v>
      </c>
    </row>
    <row r="10152">
      <c r="A10152" t="n">
        <v>905202800</v>
      </c>
      <c r="B10152" t="n">
        <v>1980</v>
      </c>
    </row>
    <row r="10153">
      <c r="A10153" t="n">
        <v>905202826</v>
      </c>
      <c r="B10153" t="n">
        <v>1980</v>
      </c>
    </row>
    <row r="10154">
      <c r="A10154" t="n">
        <v>905202933</v>
      </c>
      <c r="B10154" t="n">
        <v>1980</v>
      </c>
    </row>
    <row r="10155">
      <c r="A10155" t="n">
        <v>905202974</v>
      </c>
      <c r="B10155" t="n">
        <v>1980</v>
      </c>
    </row>
    <row r="10156">
      <c r="A10156" t="n">
        <v>905203022</v>
      </c>
      <c r="B10156" t="n">
        <v>1980</v>
      </c>
    </row>
    <row r="10157">
      <c r="A10157" t="n">
        <v>905203055</v>
      </c>
      <c r="B10157" t="n">
        <v>1980</v>
      </c>
    </row>
    <row r="10158">
      <c r="A10158" t="n">
        <v>905203162</v>
      </c>
      <c r="B10158" t="n">
        <v>1980</v>
      </c>
    </row>
    <row r="10159">
      <c r="A10159" t="n">
        <v>905203212</v>
      </c>
      <c r="B10159" t="n">
        <v>1980</v>
      </c>
    </row>
    <row r="10160">
      <c r="A10160" t="n">
        <v>905203246</v>
      </c>
      <c r="B10160" t="n">
        <v>1980</v>
      </c>
    </row>
    <row r="10161">
      <c r="A10161" t="n">
        <v>905203261</v>
      </c>
      <c r="B10161" t="n">
        <v>1980</v>
      </c>
    </row>
    <row r="10162">
      <c r="A10162" t="n">
        <v>905203287</v>
      </c>
      <c r="B10162" t="n">
        <v>1980</v>
      </c>
    </row>
    <row r="10163">
      <c r="A10163" t="n">
        <v>905203584</v>
      </c>
      <c r="B10163" t="n">
        <v>1980</v>
      </c>
    </row>
    <row r="10164">
      <c r="A10164" t="n">
        <v>905203634</v>
      </c>
      <c r="B10164" t="n">
        <v>1980</v>
      </c>
    </row>
    <row r="10165">
      <c r="A10165" t="n">
        <v>905203642</v>
      </c>
      <c r="B10165" t="n">
        <v>1980</v>
      </c>
    </row>
    <row r="10166">
      <c r="A10166" t="n">
        <v>905203766</v>
      </c>
      <c r="B10166" t="n">
        <v>1980</v>
      </c>
    </row>
    <row r="10167">
      <c r="A10167" t="n">
        <v>905203857</v>
      </c>
      <c r="B10167" t="n">
        <v>1980</v>
      </c>
    </row>
    <row r="10168">
      <c r="A10168" t="n">
        <v>905203865</v>
      </c>
      <c r="B10168" t="n">
        <v>1980</v>
      </c>
    </row>
    <row r="10169">
      <c r="A10169" t="n">
        <v>905203899</v>
      </c>
      <c r="B10169" t="n">
        <v>1980</v>
      </c>
    </row>
    <row r="10170">
      <c r="A10170" t="n">
        <v>905203907</v>
      </c>
      <c r="B10170" t="n">
        <v>1980</v>
      </c>
    </row>
    <row r="10171">
      <c r="A10171" t="n">
        <v>905203949</v>
      </c>
      <c r="B10171" t="n">
        <v>1980</v>
      </c>
    </row>
    <row r="10172">
      <c r="A10172" t="n">
        <v>905204012</v>
      </c>
      <c r="B10172" t="n">
        <v>1980</v>
      </c>
    </row>
    <row r="10173">
      <c r="A10173" t="n">
        <v>905204046</v>
      </c>
      <c r="B10173" t="n">
        <v>1980</v>
      </c>
    </row>
    <row r="10174">
      <c r="A10174" t="n">
        <v>905204327</v>
      </c>
      <c r="B10174" t="n">
        <v>1980</v>
      </c>
    </row>
    <row r="10175">
      <c r="A10175" t="n">
        <v>905204400</v>
      </c>
      <c r="B10175" t="n">
        <v>1980</v>
      </c>
    </row>
    <row r="10176">
      <c r="A10176" t="n">
        <v>905204558</v>
      </c>
      <c r="B10176" t="n">
        <v>1980</v>
      </c>
    </row>
    <row r="10177">
      <c r="A10177" t="n">
        <v>905204665</v>
      </c>
      <c r="B10177" t="n">
        <v>1980</v>
      </c>
    </row>
    <row r="10178">
      <c r="A10178" t="n">
        <v>905204707</v>
      </c>
      <c r="B10178" t="n">
        <v>1980</v>
      </c>
    </row>
    <row r="10179">
      <c r="A10179" t="n">
        <v>905205530</v>
      </c>
      <c r="B10179" t="n">
        <v>1980</v>
      </c>
    </row>
    <row r="10180">
      <c r="A10180" t="n">
        <v>905205605</v>
      </c>
      <c r="B10180" t="n">
        <v>1980</v>
      </c>
    </row>
    <row r="10181">
      <c r="A10181" t="n">
        <v>905205621</v>
      </c>
      <c r="B10181" t="n">
        <v>1980</v>
      </c>
    </row>
    <row r="10182">
      <c r="A10182" t="n">
        <v>905205647</v>
      </c>
      <c r="B10182" t="n">
        <v>1980</v>
      </c>
    </row>
    <row r="10183">
      <c r="A10183" t="n">
        <v>905205738</v>
      </c>
      <c r="B10183" t="n">
        <v>1980</v>
      </c>
    </row>
    <row r="10184">
      <c r="A10184" t="n">
        <v>905205845</v>
      </c>
      <c r="B10184" t="n">
        <v>1980</v>
      </c>
    </row>
    <row r="10185">
      <c r="A10185" t="n">
        <v>905205860</v>
      </c>
      <c r="B10185" t="n">
        <v>1980</v>
      </c>
    </row>
    <row r="10186">
      <c r="A10186" t="n">
        <v>905206041</v>
      </c>
      <c r="B10186" t="n">
        <v>1980</v>
      </c>
    </row>
    <row r="10187">
      <c r="A10187" t="n">
        <v>905212650</v>
      </c>
      <c r="B10187" t="n">
        <v>1980</v>
      </c>
    </row>
    <row r="10188">
      <c r="A10188" t="n">
        <v>905212825</v>
      </c>
      <c r="B10188" t="n">
        <v>1980</v>
      </c>
    </row>
    <row r="10189">
      <c r="A10189" t="n">
        <v>905212882</v>
      </c>
      <c r="B10189" t="n">
        <v>1980</v>
      </c>
    </row>
    <row r="10190">
      <c r="A10190" t="n">
        <v>905212940</v>
      </c>
      <c r="B10190" t="n">
        <v>1980</v>
      </c>
    </row>
    <row r="10191">
      <c r="A10191" t="n">
        <v>905213302</v>
      </c>
      <c r="B10191" t="n">
        <v>1980</v>
      </c>
    </row>
    <row r="10192">
      <c r="A10192" t="n">
        <v>905213369</v>
      </c>
      <c r="B10192" t="n">
        <v>1980</v>
      </c>
    </row>
    <row r="10193">
      <c r="A10193" t="n">
        <v>905213385</v>
      </c>
      <c r="B10193" t="n">
        <v>1980</v>
      </c>
    </row>
    <row r="10194">
      <c r="A10194" t="n">
        <v>905213450</v>
      </c>
      <c r="B10194" t="n">
        <v>1980</v>
      </c>
    </row>
    <row r="10195">
      <c r="A10195" t="n">
        <v>905213484</v>
      </c>
      <c r="B10195" t="n">
        <v>1980</v>
      </c>
    </row>
    <row r="10196">
      <c r="A10196" t="n">
        <v>905213492</v>
      </c>
      <c r="B10196" t="n">
        <v>1980</v>
      </c>
    </row>
    <row r="10197">
      <c r="A10197" t="n">
        <v>905213518</v>
      </c>
      <c r="B10197" t="n">
        <v>1980</v>
      </c>
    </row>
    <row r="10198">
      <c r="A10198" t="n">
        <v>905214011</v>
      </c>
      <c r="B10198" t="n">
        <v>1980</v>
      </c>
    </row>
    <row r="10199">
      <c r="A10199" t="n">
        <v>905214029</v>
      </c>
      <c r="B10199" t="n">
        <v>1980</v>
      </c>
    </row>
    <row r="10200">
      <c r="A10200" t="n">
        <v>905214227</v>
      </c>
      <c r="B10200" t="n">
        <v>1980</v>
      </c>
    </row>
    <row r="10201">
      <c r="A10201" t="n">
        <v>905214284</v>
      </c>
      <c r="B10201" t="n">
        <v>1980</v>
      </c>
    </row>
    <row r="10202">
      <c r="A10202" t="n">
        <v>905214359</v>
      </c>
      <c r="B10202" t="n">
        <v>1980</v>
      </c>
    </row>
    <row r="10203">
      <c r="A10203" t="n">
        <v>905214375</v>
      </c>
      <c r="B10203" t="n">
        <v>1980</v>
      </c>
    </row>
    <row r="10204">
      <c r="A10204" t="n">
        <v>905214656</v>
      </c>
      <c r="B10204" t="n">
        <v>1980</v>
      </c>
    </row>
    <row r="10205">
      <c r="A10205" t="n">
        <v>905214664</v>
      </c>
      <c r="B10205" t="n">
        <v>1980</v>
      </c>
    </row>
    <row r="10206">
      <c r="A10206" t="n">
        <v>905214920</v>
      </c>
      <c r="B10206" t="n">
        <v>1980</v>
      </c>
    </row>
    <row r="10207">
      <c r="A10207" t="n">
        <v>905215075</v>
      </c>
      <c r="B10207" t="n">
        <v>1980</v>
      </c>
    </row>
    <row r="10208">
      <c r="A10208" t="n">
        <v>905215125</v>
      </c>
      <c r="B10208" t="n">
        <v>1980</v>
      </c>
    </row>
    <row r="10209">
      <c r="A10209" t="n">
        <v>905215133</v>
      </c>
      <c r="B10209" t="n">
        <v>1980</v>
      </c>
    </row>
    <row r="10210">
      <c r="A10210" t="n">
        <v>905215448</v>
      </c>
      <c r="B10210" t="n">
        <v>1980</v>
      </c>
    </row>
    <row r="10211">
      <c r="A10211" t="n">
        <v>905215646</v>
      </c>
      <c r="B10211" t="n">
        <v>1980</v>
      </c>
    </row>
    <row r="10212">
      <c r="A10212" t="n">
        <v>905215737</v>
      </c>
      <c r="B10212" t="n">
        <v>1980</v>
      </c>
    </row>
    <row r="10213">
      <c r="A10213" t="n">
        <v>905216123</v>
      </c>
      <c r="B10213" t="n">
        <v>1980</v>
      </c>
    </row>
    <row r="10214">
      <c r="A10214" t="n">
        <v>905216131</v>
      </c>
      <c r="B10214" t="n">
        <v>1980</v>
      </c>
    </row>
    <row r="10215">
      <c r="A10215" t="n">
        <v>905216628</v>
      </c>
      <c r="B10215" t="n">
        <v>1980</v>
      </c>
    </row>
    <row r="10216">
      <c r="A10216" t="n">
        <v>905216800</v>
      </c>
      <c r="B10216" t="n">
        <v>1980</v>
      </c>
    </row>
    <row r="10217">
      <c r="A10217" t="n">
        <v>905216834</v>
      </c>
      <c r="B10217" t="n">
        <v>1980</v>
      </c>
    </row>
    <row r="10218">
      <c r="A10218" t="n">
        <v>905216917</v>
      </c>
      <c r="B10218" t="n">
        <v>1980</v>
      </c>
    </row>
    <row r="10219">
      <c r="A10219" t="n">
        <v>905216941</v>
      </c>
      <c r="B10219" t="n">
        <v>1980</v>
      </c>
    </row>
    <row r="10220">
      <c r="A10220" t="n">
        <v>905216982</v>
      </c>
      <c r="B10220" t="n">
        <v>1980</v>
      </c>
    </row>
    <row r="10221">
      <c r="A10221" t="n">
        <v>905217550</v>
      </c>
      <c r="B10221" t="n">
        <v>1980</v>
      </c>
    </row>
    <row r="10222">
      <c r="A10222" t="n">
        <v>905228573</v>
      </c>
      <c r="B10222" t="n">
        <v>1981</v>
      </c>
    </row>
    <row r="10223">
      <c r="A10223" t="n">
        <v>905256780</v>
      </c>
      <c r="B10223" t="n">
        <v>1980</v>
      </c>
    </row>
    <row r="10224">
      <c r="A10224" t="n">
        <v>905257317</v>
      </c>
      <c r="B10224" t="n">
        <v>1980</v>
      </c>
    </row>
    <row r="10225">
      <c r="A10225" t="n">
        <v>905257697</v>
      </c>
      <c r="B10225" t="n">
        <v>1980</v>
      </c>
    </row>
    <row r="10226">
      <c r="A10226" t="n">
        <v>905257804</v>
      </c>
      <c r="B10226" t="n">
        <v>1980</v>
      </c>
    </row>
    <row r="10227">
      <c r="A10227" t="n">
        <v>905257887</v>
      </c>
      <c r="B10227" t="n">
        <v>1980</v>
      </c>
    </row>
    <row r="10228">
      <c r="A10228" t="n">
        <v>905258802</v>
      </c>
      <c r="B10228" t="n">
        <v>1980</v>
      </c>
    </row>
    <row r="10229">
      <c r="A10229" t="n">
        <v>905258828</v>
      </c>
      <c r="B10229" t="n">
        <v>1980</v>
      </c>
    </row>
    <row r="10230">
      <c r="A10230" t="n">
        <v>905258927</v>
      </c>
      <c r="B10230" t="n">
        <v>1980</v>
      </c>
    </row>
    <row r="10231">
      <c r="A10231" t="n">
        <v>905258950</v>
      </c>
      <c r="B10231" t="n">
        <v>1980</v>
      </c>
    </row>
    <row r="10232">
      <c r="A10232" t="n">
        <v>905258968</v>
      </c>
      <c r="B10232" t="n">
        <v>1980</v>
      </c>
    </row>
    <row r="10233">
      <c r="A10233" t="n">
        <v>905258976</v>
      </c>
      <c r="B10233" t="n">
        <v>1980</v>
      </c>
    </row>
    <row r="10234">
      <c r="A10234" t="n">
        <v>905258984</v>
      </c>
      <c r="B10234" t="n">
        <v>1980</v>
      </c>
    </row>
    <row r="10235">
      <c r="A10235" t="n">
        <v>905259503</v>
      </c>
      <c r="B10235" t="n">
        <v>1980</v>
      </c>
    </row>
    <row r="10236">
      <c r="A10236" t="n">
        <v>905259644</v>
      </c>
      <c r="B10236" t="n">
        <v>1980</v>
      </c>
    </row>
    <row r="10237">
      <c r="A10237" t="n">
        <v>905259883</v>
      </c>
      <c r="B10237" t="n">
        <v>1980</v>
      </c>
    </row>
    <row r="10238">
      <c r="A10238" t="n">
        <v>905260030</v>
      </c>
      <c r="B10238" t="n">
        <v>1980</v>
      </c>
    </row>
    <row r="10239">
      <c r="A10239" t="n">
        <v>905260063</v>
      </c>
      <c r="B10239" t="n">
        <v>1980</v>
      </c>
    </row>
    <row r="10240">
      <c r="A10240" t="n">
        <v>905260071</v>
      </c>
      <c r="B10240" t="n">
        <v>1980</v>
      </c>
    </row>
    <row r="10241">
      <c r="A10241" t="n">
        <v>905260766</v>
      </c>
      <c r="B10241" t="n">
        <v>1980</v>
      </c>
    </row>
    <row r="10242">
      <c r="A10242" t="n">
        <v>905261319</v>
      </c>
      <c r="B10242" t="n">
        <v>1980</v>
      </c>
    </row>
    <row r="10243">
      <c r="A10243" t="n">
        <v>905261384</v>
      </c>
      <c r="B10243" t="n">
        <v>1980</v>
      </c>
    </row>
    <row r="10244">
      <c r="A10244" t="n">
        <v>905262036</v>
      </c>
      <c r="B10244" t="n">
        <v>1980</v>
      </c>
    </row>
    <row r="10245">
      <c r="A10245" t="n">
        <v>905262432</v>
      </c>
      <c r="B10245" t="n">
        <v>1980</v>
      </c>
    </row>
    <row r="10246">
      <c r="A10246" t="n">
        <v>905262440</v>
      </c>
      <c r="B10246" t="n">
        <v>1980</v>
      </c>
    </row>
    <row r="10247">
      <c r="A10247" t="n">
        <v>905262507</v>
      </c>
      <c r="B10247" t="n">
        <v>1980</v>
      </c>
    </row>
    <row r="10248">
      <c r="A10248" t="n">
        <v>905262556</v>
      </c>
      <c r="B10248" t="n">
        <v>1980</v>
      </c>
    </row>
    <row r="10249">
      <c r="A10249" t="n">
        <v>905262770</v>
      </c>
      <c r="B10249" t="n">
        <v>1980</v>
      </c>
    </row>
    <row r="10250">
      <c r="A10250" t="n">
        <v>905262846</v>
      </c>
      <c r="B10250" t="n">
        <v>1980</v>
      </c>
    </row>
    <row r="10251">
      <c r="A10251" t="n">
        <v>905263133</v>
      </c>
      <c r="B10251" t="n">
        <v>1980</v>
      </c>
    </row>
    <row r="10252">
      <c r="A10252" t="n">
        <v>905263182</v>
      </c>
      <c r="B10252" t="n">
        <v>1980</v>
      </c>
    </row>
    <row r="10253">
      <c r="A10253" t="n">
        <v>905263315</v>
      </c>
      <c r="B10253" t="n">
        <v>1980</v>
      </c>
    </row>
    <row r="10254">
      <c r="A10254" t="n">
        <v>905263414</v>
      </c>
      <c r="B10254" t="n">
        <v>1980</v>
      </c>
    </row>
    <row r="10255">
      <c r="A10255" t="n">
        <v>905263489</v>
      </c>
      <c r="B10255" t="n">
        <v>1980</v>
      </c>
    </row>
    <row r="10256">
      <c r="A10256" t="n">
        <v>905263695</v>
      </c>
      <c r="B10256" t="n">
        <v>1980</v>
      </c>
    </row>
    <row r="10257">
      <c r="A10257" t="n">
        <v>905264255</v>
      </c>
      <c r="B10257" t="n">
        <v>1980</v>
      </c>
    </row>
    <row r="10258">
      <c r="A10258" t="n">
        <v>905264305</v>
      </c>
      <c r="B10258" t="n">
        <v>1980</v>
      </c>
    </row>
    <row r="10259">
      <c r="A10259" t="n">
        <v>905264461</v>
      </c>
      <c r="B10259" t="n">
        <v>1980</v>
      </c>
    </row>
    <row r="10260">
      <c r="A10260" t="n">
        <v>905264602</v>
      </c>
      <c r="B10260" t="n">
        <v>1980</v>
      </c>
    </row>
    <row r="10261">
      <c r="A10261" t="n">
        <v>905264636</v>
      </c>
      <c r="B10261" t="n">
        <v>1980</v>
      </c>
    </row>
    <row r="10262">
      <c r="A10262" t="n">
        <v>905264826</v>
      </c>
      <c r="B10262" t="n">
        <v>1980</v>
      </c>
    </row>
    <row r="10263">
      <c r="A10263" t="n">
        <v>905265021</v>
      </c>
      <c r="B10263" t="n">
        <v>1980</v>
      </c>
    </row>
    <row r="10264">
      <c r="A10264" t="n">
        <v>905265062</v>
      </c>
      <c r="B10264" t="n">
        <v>1980</v>
      </c>
    </row>
    <row r="10265">
      <c r="A10265" t="n">
        <v>905265088</v>
      </c>
      <c r="B10265" t="n">
        <v>1980</v>
      </c>
    </row>
    <row r="10266">
      <c r="A10266" t="n">
        <v>905265120</v>
      </c>
      <c r="B10266" t="n">
        <v>1980</v>
      </c>
    </row>
    <row r="10267">
      <c r="A10267" t="n">
        <v>905265187</v>
      </c>
      <c r="B10267" t="n">
        <v>1980</v>
      </c>
    </row>
    <row r="10268">
      <c r="A10268" t="n">
        <v>905265245</v>
      </c>
      <c r="B10268" t="n">
        <v>1980</v>
      </c>
    </row>
    <row r="10269">
      <c r="A10269" t="n">
        <v>905265641</v>
      </c>
      <c r="B10269" t="n">
        <v>1980</v>
      </c>
    </row>
    <row r="10270">
      <c r="A10270" t="n">
        <v>905266102</v>
      </c>
      <c r="B10270" t="n">
        <v>1979</v>
      </c>
    </row>
    <row r="10271">
      <c r="A10271" t="n">
        <v>905266516</v>
      </c>
      <c r="B10271" t="n">
        <v>1980</v>
      </c>
    </row>
    <row r="10272">
      <c r="A10272" t="n">
        <v>905266540</v>
      </c>
      <c r="B10272" t="n">
        <v>1980</v>
      </c>
    </row>
    <row r="10273">
      <c r="A10273" t="n">
        <v>905266599</v>
      </c>
      <c r="B10273" t="n">
        <v>1980</v>
      </c>
    </row>
    <row r="10274">
      <c r="A10274" t="n">
        <v>905266730</v>
      </c>
      <c r="B10274" t="n">
        <v>1980</v>
      </c>
    </row>
    <row r="10275">
      <c r="A10275" t="n">
        <v>905266789</v>
      </c>
      <c r="B10275" t="n">
        <v>1980</v>
      </c>
    </row>
    <row r="10276">
      <c r="A10276" t="n">
        <v>905266979</v>
      </c>
      <c r="B10276" t="n">
        <v>1980</v>
      </c>
    </row>
    <row r="10277">
      <c r="A10277" t="n">
        <v>905267076</v>
      </c>
      <c r="B10277" t="n">
        <v>1980</v>
      </c>
    </row>
    <row r="10278">
      <c r="A10278" t="n">
        <v>905267191</v>
      </c>
      <c r="B10278" t="n">
        <v>1980</v>
      </c>
    </row>
    <row r="10279">
      <c r="A10279" t="n">
        <v>905267209</v>
      </c>
      <c r="B10279" t="n">
        <v>1980</v>
      </c>
    </row>
    <row r="10280">
      <c r="A10280" t="n">
        <v>905267225</v>
      </c>
      <c r="B10280" t="n">
        <v>1980</v>
      </c>
    </row>
    <row r="10281">
      <c r="A10281" t="n">
        <v>905267316</v>
      </c>
      <c r="B10281" t="n">
        <v>1980</v>
      </c>
    </row>
    <row r="10282">
      <c r="A10282" t="n">
        <v>905267498</v>
      </c>
      <c r="B10282" t="n">
        <v>1980</v>
      </c>
    </row>
    <row r="10283">
      <c r="A10283" t="n">
        <v>905267753</v>
      </c>
      <c r="B10283" t="n">
        <v>1980</v>
      </c>
    </row>
    <row r="10284">
      <c r="A10284" t="n">
        <v>905268066</v>
      </c>
      <c r="B10284" t="n">
        <v>1980</v>
      </c>
    </row>
    <row r="10285">
      <c r="A10285" t="n">
        <v>905268215</v>
      </c>
      <c r="B10285" t="n">
        <v>1980</v>
      </c>
    </row>
    <row r="10286">
      <c r="A10286" t="n">
        <v>905268223</v>
      </c>
      <c r="B10286" t="n">
        <v>1980</v>
      </c>
    </row>
    <row r="10287">
      <c r="A10287" t="n">
        <v>905268421</v>
      </c>
      <c r="B10287" t="n">
        <v>1980</v>
      </c>
    </row>
    <row r="10288">
      <c r="A10288" t="n">
        <v>905268512</v>
      </c>
      <c r="B10288" t="n">
        <v>1980</v>
      </c>
    </row>
    <row r="10289">
      <c r="A10289" t="n">
        <v>905268538</v>
      </c>
      <c r="B10289" t="n">
        <v>1980</v>
      </c>
    </row>
    <row r="10290">
      <c r="A10290" t="n">
        <v>905268645</v>
      </c>
      <c r="B10290" t="n">
        <v>1980</v>
      </c>
    </row>
    <row r="10291">
      <c r="A10291" t="n">
        <v>905268751</v>
      </c>
      <c r="B10291" t="n">
        <v>1980</v>
      </c>
    </row>
    <row r="10292">
      <c r="A10292" t="n">
        <v>905269668</v>
      </c>
      <c r="B10292" t="n">
        <v>1980</v>
      </c>
    </row>
    <row r="10293">
      <c r="A10293" t="n">
        <v>905269718</v>
      </c>
      <c r="B10293" t="n">
        <v>1980</v>
      </c>
    </row>
    <row r="10294">
      <c r="A10294" t="n">
        <v>905269775</v>
      </c>
      <c r="B10294" t="n">
        <v>1980</v>
      </c>
    </row>
    <row r="10295">
      <c r="A10295" t="n">
        <v>905269882</v>
      </c>
      <c r="B10295" t="n">
        <v>1980</v>
      </c>
    </row>
    <row r="10296">
      <c r="A10296" t="n">
        <v>905270237</v>
      </c>
      <c r="B10296" t="n">
        <v>1980</v>
      </c>
    </row>
    <row r="10297">
      <c r="A10297" t="n">
        <v>905270468</v>
      </c>
      <c r="B10297" t="n">
        <v>1979</v>
      </c>
    </row>
    <row r="10298">
      <c r="A10298" t="n">
        <v>905270864</v>
      </c>
      <c r="B10298" t="n">
        <v>1980</v>
      </c>
    </row>
    <row r="10299">
      <c r="A10299" t="n">
        <v>905271284</v>
      </c>
      <c r="B10299" t="n">
        <v>1980</v>
      </c>
    </row>
    <row r="10300">
      <c r="A10300" t="n">
        <v>905271383</v>
      </c>
      <c r="B10300" t="n">
        <v>1980</v>
      </c>
    </row>
    <row r="10301">
      <c r="A10301" t="n">
        <v>905271391</v>
      </c>
      <c r="B10301" t="n">
        <v>1980</v>
      </c>
    </row>
    <row r="10302">
      <c r="A10302" t="n">
        <v>905271508</v>
      </c>
      <c r="B10302" t="n">
        <v>1980</v>
      </c>
    </row>
    <row r="10303">
      <c r="A10303" t="n">
        <v>905271870</v>
      </c>
      <c r="B10303" t="n">
        <v>1980</v>
      </c>
    </row>
    <row r="10304">
      <c r="A10304" t="n">
        <v>905272076</v>
      </c>
      <c r="B10304" t="n">
        <v>1980</v>
      </c>
    </row>
    <row r="10305">
      <c r="A10305" t="n">
        <v>905272183</v>
      </c>
      <c r="B10305" t="n">
        <v>1980</v>
      </c>
    </row>
    <row r="10306">
      <c r="A10306" t="n">
        <v>905272274</v>
      </c>
      <c r="B10306" t="n">
        <v>1980</v>
      </c>
    </row>
    <row r="10307">
      <c r="A10307" t="n">
        <v>905272415</v>
      </c>
      <c r="B10307" t="n">
        <v>1980</v>
      </c>
    </row>
    <row r="10308">
      <c r="A10308" t="n">
        <v>905272472</v>
      </c>
      <c r="B10308" t="n">
        <v>1980</v>
      </c>
    </row>
    <row r="10309">
      <c r="A10309" t="n">
        <v>905272654</v>
      </c>
      <c r="B10309" t="n">
        <v>1980</v>
      </c>
    </row>
    <row r="10310">
      <c r="A10310" t="n">
        <v>905272720</v>
      </c>
      <c r="B10310" t="n">
        <v>1980</v>
      </c>
    </row>
    <row r="10311">
      <c r="A10311" t="n">
        <v>905273124</v>
      </c>
      <c r="B10311" t="n">
        <v>1980</v>
      </c>
    </row>
    <row r="10312">
      <c r="A10312" t="n">
        <v>905273330</v>
      </c>
      <c r="B10312" t="n">
        <v>1980</v>
      </c>
    </row>
    <row r="10313">
      <c r="A10313" t="n">
        <v>905273355</v>
      </c>
      <c r="B10313" t="n">
        <v>1980</v>
      </c>
    </row>
    <row r="10314">
      <c r="A10314" t="n">
        <v>905273611</v>
      </c>
      <c r="B10314" t="n">
        <v>1980</v>
      </c>
    </row>
    <row r="10315">
      <c r="A10315" t="n">
        <v>905273793</v>
      </c>
      <c r="B10315" t="n">
        <v>1980</v>
      </c>
    </row>
    <row r="10316">
      <c r="A10316" t="n">
        <v>905273819</v>
      </c>
      <c r="B10316" t="n">
        <v>1980</v>
      </c>
    </row>
    <row r="10317">
      <c r="A10317" t="n">
        <v>905273850</v>
      </c>
      <c r="B10317" t="n">
        <v>1980</v>
      </c>
    </row>
    <row r="10318">
      <c r="A10318" t="n">
        <v>905273900</v>
      </c>
      <c r="B10318" t="n">
        <v>1980</v>
      </c>
    </row>
    <row r="10319">
      <c r="A10319" t="n">
        <v>905273934</v>
      </c>
      <c r="B10319" t="n">
        <v>1980</v>
      </c>
    </row>
    <row r="10320">
      <c r="A10320" t="n">
        <v>905274007</v>
      </c>
      <c r="B10320" t="n">
        <v>1980</v>
      </c>
    </row>
    <row r="10321">
      <c r="A10321" t="n">
        <v>905274015</v>
      </c>
      <c r="B10321" t="n">
        <v>1981</v>
      </c>
    </row>
    <row r="10322">
      <c r="A10322" t="n">
        <v>905274072</v>
      </c>
      <c r="B10322" t="n">
        <v>1980</v>
      </c>
    </row>
    <row r="10323">
      <c r="A10323" t="n">
        <v>905274106</v>
      </c>
      <c r="B10323" t="n">
        <v>1980</v>
      </c>
    </row>
    <row r="10324">
      <c r="A10324" t="n">
        <v>905274148</v>
      </c>
      <c r="B10324" t="n">
        <v>1980</v>
      </c>
    </row>
    <row r="10325">
      <c r="A10325" t="n">
        <v>905274163</v>
      </c>
      <c r="B10325" t="n">
        <v>1980</v>
      </c>
    </row>
    <row r="10326">
      <c r="A10326" t="n">
        <v>905274197</v>
      </c>
      <c r="B10326" t="n">
        <v>1980</v>
      </c>
    </row>
    <row r="10327">
      <c r="A10327" t="n">
        <v>905274205</v>
      </c>
      <c r="B10327" t="n">
        <v>1980</v>
      </c>
    </row>
    <row r="10328">
      <c r="A10328" t="n">
        <v>905274221</v>
      </c>
      <c r="B10328" t="n">
        <v>1980</v>
      </c>
    </row>
    <row r="10329">
      <c r="A10329" t="n">
        <v>905274239</v>
      </c>
      <c r="B10329" t="n">
        <v>1980</v>
      </c>
    </row>
    <row r="10330">
      <c r="A10330" t="n">
        <v>905274270</v>
      </c>
      <c r="B10330" t="n">
        <v>1980</v>
      </c>
    </row>
    <row r="10331">
      <c r="A10331" t="n">
        <v>905274338</v>
      </c>
      <c r="B10331" t="n">
        <v>1980</v>
      </c>
    </row>
    <row r="10332">
      <c r="A10332" t="n">
        <v>905274353</v>
      </c>
      <c r="B10332" t="n">
        <v>1980</v>
      </c>
    </row>
    <row r="10333">
      <c r="A10333" t="n">
        <v>905274411</v>
      </c>
      <c r="B10333" t="n">
        <v>1980</v>
      </c>
    </row>
    <row r="10334">
      <c r="A10334" t="n">
        <v>905274437</v>
      </c>
      <c r="B10334" t="n">
        <v>1980</v>
      </c>
    </row>
    <row r="10335">
      <c r="A10335" t="n">
        <v>905274445</v>
      </c>
      <c r="B10335" t="n">
        <v>1980</v>
      </c>
    </row>
    <row r="10336">
      <c r="A10336" t="n">
        <v>905274478</v>
      </c>
      <c r="B10336" t="n">
        <v>1980</v>
      </c>
    </row>
    <row r="10337">
      <c r="A10337" t="n">
        <v>905274494</v>
      </c>
      <c r="B10337" t="n">
        <v>1980</v>
      </c>
    </row>
    <row r="10338">
      <c r="A10338" t="n">
        <v>905274502</v>
      </c>
      <c r="B10338" t="n">
        <v>1980</v>
      </c>
    </row>
    <row r="10339">
      <c r="A10339" t="n">
        <v>905274510</v>
      </c>
      <c r="B10339" t="n">
        <v>1980</v>
      </c>
    </row>
    <row r="10340">
      <c r="A10340" t="n">
        <v>905274544</v>
      </c>
      <c r="B10340" t="n">
        <v>1980</v>
      </c>
    </row>
    <row r="10341">
      <c r="A10341" t="n">
        <v>905274551</v>
      </c>
      <c r="B10341" t="n">
        <v>1980</v>
      </c>
    </row>
    <row r="10342">
      <c r="A10342" t="n">
        <v>905274676</v>
      </c>
      <c r="B10342" t="n">
        <v>1980</v>
      </c>
    </row>
    <row r="10343">
      <c r="A10343" t="n">
        <v>905274726</v>
      </c>
      <c r="B10343" t="n">
        <v>1980</v>
      </c>
    </row>
    <row r="10344">
      <c r="A10344" t="n">
        <v>905274742</v>
      </c>
      <c r="B10344" t="n">
        <v>1980</v>
      </c>
    </row>
    <row r="10345">
      <c r="A10345" t="n">
        <v>905274767</v>
      </c>
      <c r="B10345" t="n">
        <v>1980</v>
      </c>
    </row>
    <row r="10346">
      <c r="A10346" t="n">
        <v>905274965</v>
      </c>
      <c r="B10346" t="n">
        <v>1980</v>
      </c>
    </row>
    <row r="10347">
      <c r="A10347" t="n">
        <v>905280194</v>
      </c>
      <c r="B10347" t="n">
        <v>1980</v>
      </c>
    </row>
    <row r="10348">
      <c r="A10348" t="n">
        <v>905286688</v>
      </c>
      <c r="B10348" t="n">
        <v>1980</v>
      </c>
    </row>
    <row r="10349">
      <c r="A10349" t="n">
        <v>905286761</v>
      </c>
      <c r="B10349" t="n">
        <v>1980</v>
      </c>
    </row>
    <row r="10350">
      <c r="A10350" t="n">
        <v>905286779</v>
      </c>
      <c r="B10350" t="n">
        <v>1980</v>
      </c>
    </row>
    <row r="10351">
      <c r="A10351" t="n">
        <v>905286787</v>
      </c>
      <c r="B10351" t="n">
        <v>1980</v>
      </c>
    </row>
    <row r="10352">
      <c r="A10352" t="n">
        <v>905286811</v>
      </c>
      <c r="B10352" t="n">
        <v>1980</v>
      </c>
    </row>
    <row r="10353">
      <c r="A10353" t="n">
        <v>905286886</v>
      </c>
      <c r="B10353" t="n">
        <v>1980</v>
      </c>
    </row>
    <row r="10354">
      <c r="A10354" t="n">
        <v>905287041</v>
      </c>
      <c r="B10354" t="n">
        <v>1980</v>
      </c>
    </row>
    <row r="10355">
      <c r="A10355" t="n">
        <v>905287066</v>
      </c>
      <c r="B10355" t="n">
        <v>1980</v>
      </c>
    </row>
    <row r="10356">
      <c r="A10356" t="n">
        <v>905287132</v>
      </c>
      <c r="B10356" t="n">
        <v>1980</v>
      </c>
    </row>
    <row r="10357">
      <c r="A10357" t="n">
        <v>905287223</v>
      </c>
      <c r="B10357" t="n">
        <v>1980</v>
      </c>
    </row>
    <row r="10358">
      <c r="A10358" t="n">
        <v>905287231</v>
      </c>
      <c r="B10358" t="n">
        <v>1980</v>
      </c>
    </row>
    <row r="10359">
      <c r="A10359" t="n">
        <v>905287256</v>
      </c>
      <c r="B10359" t="n">
        <v>1980</v>
      </c>
    </row>
    <row r="10360">
      <c r="A10360" t="n">
        <v>905287371</v>
      </c>
      <c r="B10360" t="n">
        <v>1980</v>
      </c>
    </row>
    <row r="10361">
      <c r="A10361" t="n">
        <v>905287538</v>
      </c>
      <c r="B10361" t="n">
        <v>1980</v>
      </c>
    </row>
    <row r="10362">
      <c r="A10362" t="n">
        <v>905287579</v>
      </c>
      <c r="B10362" t="n">
        <v>1980</v>
      </c>
    </row>
    <row r="10363">
      <c r="A10363" t="n">
        <v>905287603</v>
      </c>
      <c r="B10363" t="n">
        <v>1980</v>
      </c>
    </row>
    <row r="10364">
      <c r="A10364" t="n">
        <v>905287611</v>
      </c>
      <c r="B10364" t="n">
        <v>1980</v>
      </c>
    </row>
    <row r="10365">
      <c r="A10365" t="n">
        <v>905287629</v>
      </c>
      <c r="B10365" t="n">
        <v>1980</v>
      </c>
    </row>
    <row r="10366">
      <c r="A10366" t="n">
        <v>905287918</v>
      </c>
      <c r="B10366" t="n">
        <v>1980</v>
      </c>
    </row>
    <row r="10367">
      <c r="A10367" t="n">
        <v>905287934</v>
      </c>
      <c r="B10367" t="n">
        <v>1980</v>
      </c>
    </row>
    <row r="10368">
      <c r="A10368" t="n">
        <v>905288098</v>
      </c>
      <c r="B10368" t="n">
        <v>1980</v>
      </c>
    </row>
    <row r="10369">
      <c r="A10369" t="n">
        <v>905288148</v>
      </c>
      <c r="B10369" t="n">
        <v>1980</v>
      </c>
    </row>
    <row r="10370">
      <c r="A10370" t="n">
        <v>905288320</v>
      </c>
      <c r="B10370" t="n">
        <v>1980</v>
      </c>
    </row>
    <row r="10371">
      <c r="A10371" t="n">
        <v>905288684</v>
      </c>
      <c r="B10371" t="n">
        <v>1980</v>
      </c>
    </row>
    <row r="10372">
      <c r="A10372" t="n">
        <v>905288700</v>
      </c>
      <c r="B10372" t="n">
        <v>1980</v>
      </c>
    </row>
    <row r="10373">
      <c r="A10373" t="n">
        <v>905288718</v>
      </c>
      <c r="B10373" t="n">
        <v>1980</v>
      </c>
    </row>
    <row r="10374">
      <c r="A10374" t="n">
        <v>905288734</v>
      </c>
      <c r="B10374" t="n">
        <v>1980</v>
      </c>
    </row>
    <row r="10375">
      <c r="A10375" t="n">
        <v>905288783</v>
      </c>
      <c r="B10375" t="n">
        <v>1980</v>
      </c>
    </row>
    <row r="10376">
      <c r="A10376" t="n">
        <v>905288817</v>
      </c>
      <c r="B10376" t="n">
        <v>1980</v>
      </c>
    </row>
    <row r="10377">
      <c r="A10377" t="n">
        <v>905288841</v>
      </c>
      <c r="B10377" t="n">
        <v>1980</v>
      </c>
    </row>
    <row r="10378">
      <c r="A10378" t="n">
        <v>905288858</v>
      </c>
      <c r="B10378" t="n">
        <v>1980</v>
      </c>
    </row>
    <row r="10379">
      <c r="A10379" t="n">
        <v>905288874</v>
      </c>
      <c r="B10379" t="n">
        <v>1980</v>
      </c>
    </row>
    <row r="10380">
      <c r="A10380" t="n">
        <v>905288916</v>
      </c>
      <c r="B10380" t="n">
        <v>1980</v>
      </c>
    </row>
    <row r="10381">
      <c r="A10381" t="n">
        <v>905288940</v>
      </c>
      <c r="B10381" t="n">
        <v>1980</v>
      </c>
    </row>
    <row r="10382">
      <c r="A10382" t="n">
        <v>905288957</v>
      </c>
      <c r="B10382" t="n">
        <v>1980</v>
      </c>
    </row>
    <row r="10383">
      <c r="A10383" t="n">
        <v>905288965</v>
      </c>
      <c r="B10383" t="n">
        <v>1980</v>
      </c>
    </row>
    <row r="10384">
      <c r="A10384" t="n">
        <v>905288973</v>
      </c>
      <c r="B10384" t="n">
        <v>1980</v>
      </c>
    </row>
    <row r="10385">
      <c r="A10385" t="n">
        <v>905288981</v>
      </c>
      <c r="B10385" t="n">
        <v>1980</v>
      </c>
    </row>
    <row r="10386">
      <c r="A10386" t="n">
        <v>905289005</v>
      </c>
      <c r="B10386" t="n">
        <v>1980</v>
      </c>
    </row>
    <row r="10387">
      <c r="A10387" t="n">
        <v>905289054</v>
      </c>
      <c r="B10387" t="n">
        <v>1980</v>
      </c>
    </row>
    <row r="10388">
      <c r="A10388" t="n">
        <v>905289146</v>
      </c>
      <c r="B10388" t="n">
        <v>1980</v>
      </c>
    </row>
    <row r="10389">
      <c r="A10389" t="n">
        <v>905289179</v>
      </c>
      <c r="B10389" t="n">
        <v>1980</v>
      </c>
    </row>
    <row r="10390">
      <c r="A10390" t="n">
        <v>905289468</v>
      </c>
      <c r="B10390" t="n">
        <v>1980</v>
      </c>
    </row>
    <row r="10391">
      <c r="A10391" t="n">
        <v>905289500</v>
      </c>
      <c r="B10391" t="n">
        <v>1980</v>
      </c>
    </row>
    <row r="10392">
      <c r="A10392" t="n">
        <v>905289559</v>
      </c>
      <c r="B10392" t="n">
        <v>1980</v>
      </c>
    </row>
    <row r="10393">
      <c r="A10393" t="n">
        <v>905289898</v>
      </c>
      <c r="B10393" t="n">
        <v>1980</v>
      </c>
    </row>
    <row r="10394">
      <c r="A10394" t="n">
        <v>905290052</v>
      </c>
      <c r="B10394" t="n">
        <v>1980</v>
      </c>
    </row>
    <row r="10395">
      <c r="A10395" t="n">
        <v>905290078</v>
      </c>
      <c r="B10395" t="n">
        <v>1980</v>
      </c>
    </row>
    <row r="10396">
      <c r="A10396" t="n">
        <v>905300562</v>
      </c>
      <c r="B10396" t="n">
        <v>1980</v>
      </c>
    </row>
    <row r="10397">
      <c r="A10397" t="n">
        <v>905300638</v>
      </c>
      <c r="B10397" t="n">
        <v>1980</v>
      </c>
    </row>
    <row r="10398">
      <c r="A10398" t="n">
        <v>905300711</v>
      </c>
      <c r="B10398" t="n">
        <v>1980</v>
      </c>
    </row>
    <row r="10399">
      <c r="A10399" t="n">
        <v>905300885</v>
      </c>
      <c r="B10399" t="n">
        <v>1980</v>
      </c>
    </row>
    <row r="10400">
      <c r="A10400" t="n">
        <v>905300919</v>
      </c>
      <c r="B10400" t="n">
        <v>1980</v>
      </c>
    </row>
    <row r="10401">
      <c r="A10401" t="n">
        <v>905300927</v>
      </c>
      <c r="B10401" t="n">
        <v>1980</v>
      </c>
    </row>
    <row r="10402">
      <c r="A10402" t="n">
        <v>905301123</v>
      </c>
      <c r="B10402" t="n">
        <v>1980</v>
      </c>
    </row>
    <row r="10403">
      <c r="A10403" t="n">
        <v>905301222</v>
      </c>
      <c r="B10403" t="n">
        <v>1980</v>
      </c>
    </row>
    <row r="10404">
      <c r="A10404" t="n">
        <v>905301248</v>
      </c>
      <c r="B10404" t="n">
        <v>1980</v>
      </c>
    </row>
    <row r="10405">
      <c r="A10405" t="n">
        <v>905301925</v>
      </c>
      <c r="B10405" t="n">
        <v>1980</v>
      </c>
    </row>
    <row r="10406">
      <c r="A10406" t="n">
        <v>905302030</v>
      </c>
      <c r="B10406" t="n">
        <v>1980</v>
      </c>
    </row>
    <row r="10407">
      <c r="A10407" t="n">
        <v>905302055</v>
      </c>
      <c r="B10407" t="n">
        <v>1980</v>
      </c>
    </row>
    <row r="10408">
      <c r="A10408" t="n">
        <v>905302097</v>
      </c>
      <c r="B10408" t="n">
        <v>1980</v>
      </c>
    </row>
    <row r="10409">
      <c r="A10409" t="n">
        <v>905302154</v>
      </c>
      <c r="B10409" t="n">
        <v>1980</v>
      </c>
    </row>
    <row r="10410">
      <c r="A10410" t="n">
        <v>905302337</v>
      </c>
      <c r="B10410" t="n">
        <v>1980</v>
      </c>
    </row>
    <row r="10411">
      <c r="A10411" t="n">
        <v>905302345</v>
      </c>
      <c r="B10411" t="n">
        <v>1980</v>
      </c>
    </row>
    <row r="10412">
      <c r="A10412" t="n">
        <v>905302436</v>
      </c>
      <c r="B10412" t="n">
        <v>1980</v>
      </c>
    </row>
    <row r="10413">
      <c r="A10413" t="n">
        <v>905302451</v>
      </c>
      <c r="B10413" t="n">
        <v>1980</v>
      </c>
    </row>
    <row r="10414">
      <c r="A10414" t="n">
        <v>905302493</v>
      </c>
      <c r="B10414" t="n">
        <v>1980</v>
      </c>
    </row>
    <row r="10415">
      <c r="A10415" t="n">
        <v>905302691</v>
      </c>
      <c r="B10415" t="n">
        <v>1980</v>
      </c>
    </row>
    <row r="10416">
      <c r="A10416" t="n">
        <v>905302725</v>
      </c>
      <c r="B10416" t="n">
        <v>1980</v>
      </c>
    </row>
    <row r="10417">
      <c r="A10417" t="n">
        <v>905302865</v>
      </c>
      <c r="B10417" t="n">
        <v>1980</v>
      </c>
    </row>
    <row r="10418">
      <c r="A10418" t="n">
        <v>905303533</v>
      </c>
      <c r="B10418" t="n">
        <v>1980</v>
      </c>
    </row>
    <row r="10419">
      <c r="A10419" t="n">
        <v>905303616</v>
      </c>
      <c r="B10419" t="n">
        <v>1980</v>
      </c>
    </row>
    <row r="10420">
      <c r="A10420" t="n">
        <v>905303749</v>
      </c>
      <c r="B10420" t="n">
        <v>1980</v>
      </c>
    </row>
    <row r="10421">
      <c r="A10421" t="n">
        <v>905303830</v>
      </c>
      <c r="B10421" t="n">
        <v>1980</v>
      </c>
    </row>
    <row r="10422">
      <c r="A10422" t="n">
        <v>905303863</v>
      </c>
      <c r="B10422" t="n">
        <v>1980</v>
      </c>
    </row>
    <row r="10423">
      <c r="A10423" t="n">
        <v>905304218</v>
      </c>
      <c r="B10423" t="n">
        <v>1980</v>
      </c>
    </row>
    <row r="10424">
      <c r="A10424" t="n">
        <v>905304242</v>
      </c>
      <c r="B10424" t="n">
        <v>1980</v>
      </c>
    </row>
    <row r="10425">
      <c r="A10425" t="n">
        <v>905304275</v>
      </c>
      <c r="B10425" t="n">
        <v>1981</v>
      </c>
    </row>
    <row r="10426">
      <c r="A10426" t="n">
        <v>905304697</v>
      </c>
      <c r="B10426" t="n">
        <v>1980</v>
      </c>
    </row>
    <row r="10427">
      <c r="A10427" t="n">
        <v>905304754</v>
      </c>
      <c r="B10427" t="n">
        <v>1980</v>
      </c>
    </row>
    <row r="10428">
      <c r="A10428" t="n">
        <v>905304804</v>
      </c>
      <c r="B10428" t="n">
        <v>1980</v>
      </c>
    </row>
    <row r="10429">
      <c r="A10429" t="n">
        <v>905304853</v>
      </c>
      <c r="B10429" t="n">
        <v>1980</v>
      </c>
    </row>
    <row r="10430">
      <c r="A10430" t="n">
        <v>905304879</v>
      </c>
      <c r="B10430" t="n">
        <v>1980</v>
      </c>
    </row>
    <row r="10431">
      <c r="A10431" t="n">
        <v>905308177</v>
      </c>
      <c r="B10431" t="n">
        <v>1981</v>
      </c>
    </row>
    <row r="10432">
      <c r="A10432" t="n">
        <v>905317111</v>
      </c>
      <c r="B10432" t="n">
        <v>1982</v>
      </c>
    </row>
    <row r="10433">
      <c r="A10433" t="n">
        <v>905325619</v>
      </c>
      <c r="B10433" t="n">
        <v>1981</v>
      </c>
    </row>
    <row r="10434">
      <c r="A10434" t="n">
        <v>905326047</v>
      </c>
      <c r="B10434" t="n">
        <v>1980</v>
      </c>
    </row>
    <row r="10435">
      <c r="A10435" t="n">
        <v>905326286</v>
      </c>
      <c r="B10435" t="n">
        <v>1980</v>
      </c>
    </row>
    <row r="10436">
      <c r="A10436" t="n">
        <v>905329074</v>
      </c>
      <c r="B10436" t="n">
        <v>1981</v>
      </c>
    </row>
    <row r="10437">
      <c r="A10437" t="n">
        <v>905334793</v>
      </c>
      <c r="B10437" t="n">
        <v>1980</v>
      </c>
    </row>
    <row r="10438">
      <c r="A10438" t="n">
        <v>905335493</v>
      </c>
      <c r="B10438" t="n">
        <v>1980</v>
      </c>
    </row>
    <row r="10439">
      <c r="A10439" t="n">
        <v>905335568</v>
      </c>
      <c r="B10439" t="n">
        <v>1980</v>
      </c>
    </row>
    <row r="10440">
      <c r="A10440" t="n">
        <v>905335592</v>
      </c>
      <c r="B10440" t="n">
        <v>1980</v>
      </c>
    </row>
    <row r="10441">
      <c r="A10441" t="n">
        <v>905335618</v>
      </c>
      <c r="B10441" t="n">
        <v>1980</v>
      </c>
    </row>
    <row r="10442">
      <c r="A10442" t="n">
        <v>905335717</v>
      </c>
      <c r="B10442" t="n">
        <v>1980</v>
      </c>
    </row>
    <row r="10443">
      <c r="A10443" t="n">
        <v>905335725</v>
      </c>
      <c r="B10443" t="n">
        <v>1980</v>
      </c>
    </row>
    <row r="10444">
      <c r="A10444" t="n">
        <v>905335766</v>
      </c>
      <c r="B10444" t="n">
        <v>1980</v>
      </c>
    </row>
    <row r="10445">
      <c r="A10445" t="n">
        <v>905335808</v>
      </c>
      <c r="B10445" t="n">
        <v>1980</v>
      </c>
    </row>
    <row r="10446">
      <c r="A10446" t="n">
        <v>905335824</v>
      </c>
      <c r="B10446" t="n">
        <v>1980</v>
      </c>
    </row>
    <row r="10447">
      <c r="A10447" t="n">
        <v>905335840</v>
      </c>
      <c r="B10447" t="n">
        <v>1980</v>
      </c>
    </row>
    <row r="10448">
      <c r="A10448" t="n">
        <v>905335899</v>
      </c>
      <c r="B10448" t="n">
        <v>1980</v>
      </c>
    </row>
    <row r="10449">
      <c r="A10449" t="n">
        <v>905335972</v>
      </c>
      <c r="B10449" t="n">
        <v>1980</v>
      </c>
    </row>
    <row r="10450">
      <c r="A10450" t="n">
        <v>905335998</v>
      </c>
      <c r="B10450" t="n">
        <v>1980</v>
      </c>
    </row>
    <row r="10451">
      <c r="A10451" t="n">
        <v>905336020</v>
      </c>
      <c r="B10451" t="n">
        <v>1980</v>
      </c>
    </row>
    <row r="10452">
      <c r="A10452" t="n">
        <v>905336046</v>
      </c>
      <c r="B10452" t="n">
        <v>1980</v>
      </c>
    </row>
    <row r="10453">
      <c r="A10453" t="n">
        <v>905336178</v>
      </c>
      <c r="B10453" t="n">
        <v>1980</v>
      </c>
    </row>
    <row r="10454">
      <c r="A10454" t="n">
        <v>905336194</v>
      </c>
      <c r="B10454" t="n">
        <v>1980</v>
      </c>
    </row>
    <row r="10455">
      <c r="A10455" t="n">
        <v>905336228</v>
      </c>
      <c r="B10455" t="n">
        <v>1980</v>
      </c>
    </row>
    <row r="10456">
      <c r="A10456" t="n">
        <v>905336244</v>
      </c>
      <c r="B10456" t="n">
        <v>1980</v>
      </c>
    </row>
    <row r="10457">
      <c r="A10457" t="n">
        <v>905336293</v>
      </c>
      <c r="B10457" t="n">
        <v>1980</v>
      </c>
    </row>
    <row r="10458">
      <c r="A10458" t="n">
        <v>905336301</v>
      </c>
      <c r="B10458" t="n">
        <v>1981</v>
      </c>
    </row>
    <row r="10459">
      <c r="A10459" t="n">
        <v>905336582</v>
      </c>
      <c r="B10459" t="n">
        <v>1981</v>
      </c>
    </row>
    <row r="10460">
      <c r="A10460" t="n">
        <v>905336640</v>
      </c>
      <c r="B10460" t="n">
        <v>1981</v>
      </c>
    </row>
    <row r="10461">
      <c r="A10461" t="n">
        <v>905336657</v>
      </c>
      <c r="B10461" t="n">
        <v>1981</v>
      </c>
    </row>
    <row r="10462">
      <c r="A10462" t="n">
        <v>905336699</v>
      </c>
      <c r="B10462" t="n">
        <v>1981</v>
      </c>
    </row>
    <row r="10463">
      <c r="A10463" t="n">
        <v>905336889</v>
      </c>
      <c r="B10463" t="n">
        <v>1980</v>
      </c>
    </row>
    <row r="10464">
      <c r="A10464" t="n">
        <v>905336996</v>
      </c>
      <c r="B10464" t="n">
        <v>1980</v>
      </c>
    </row>
    <row r="10465">
      <c r="A10465" t="n">
        <v>905337077</v>
      </c>
      <c r="B10465" t="n">
        <v>1980</v>
      </c>
    </row>
    <row r="10466">
      <c r="A10466" t="n">
        <v>905337143</v>
      </c>
      <c r="B10466" t="n">
        <v>1980</v>
      </c>
    </row>
    <row r="10467">
      <c r="A10467" t="n">
        <v>905337317</v>
      </c>
      <c r="B10467" t="n">
        <v>1980</v>
      </c>
    </row>
    <row r="10468">
      <c r="A10468" t="n">
        <v>905337374</v>
      </c>
      <c r="B10468" t="n">
        <v>1980</v>
      </c>
    </row>
    <row r="10469">
      <c r="A10469" t="n">
        <v>905337457</v>
      </c>
      <c r="B10469" t="n">
        <v>1980</v>
      </c>
    </row>
    <row r="10470">
      <c r="A10470" t="n">
        <v>905337713</v>
      </c>
      <c r="B10470" t="n">
        <v>1980</v>
      </c>
    </row>
    <row r="10471">
      <c r="A10471" t="n">
        <v>905337804</v>
      </c>
      <c r="B10471" t="n">
        <v>1980</v>
      </c>
    </row>
    <row r="10472">
      <c r="A10472" t="n">
        <v>905338745</v>
      </c>
      <c r="B10472" t="n">
        <v>1980</v>
      </c>
    </row>
    <row r="10473">
      <c r="A10473" t="n">
        <v>905338950</v>
      </c>
      <c r="B10473" t="n">
        <v>1980</v>
      </c>
    </row>
    <row r="10474">
      <c r="A10474" t="n">
        <v>905339115</v>
      </c>
      <c r="B10474" t="n">
        <v>1980</v>
      </c>
    </row>
    <row r="10475">
      <c r="A10475" t="n">
        <v>905339305</v>
      </c>
      <c r="B10475" t="n">
        <v>1980</v>
      </c>
    </row>
    <row r="10476">
      <c r="A10476" t="n">
        <v>905339602</v>
      </c>
      <c r="B10476" t="n">
        <v>1980</v>
      </c>
    </row>
    <row r="10477">
      <c r="A10477" t="n">
        <v>905373791</v>
      </c>
      <c r="B10477" t="n">
        <v>1980</v>
      </c>
    </row>
    <row r="10478">
      <c r="A10478" t="n">
        <v>905373981</v>
      </c>
      <c r="B10478" t="n">
        <v>1980</v>
      </c>
    </row>
    <row r="10479">
      <c r="A10479" t="n">
        <v>905374484</v>
      </c>
      <c r="B10479" t="n">
        <v>1980</v>
      </c>
    </row>
    <row r="10480">
      <c r="A10480" t="n">
        <v>905374658</v>
      </c>
      <c r="B10480" t="n">
        <v>1980</v>
      </c>
    </row>
    <row r="10481">
      <c r="A10481" t="n">
        <v>905374666</v>
      </c>
      <c r="B10481" t="n">
        <v>1980</v>
      </c>
    </row>
    <row r="10482">
      <c r="A10482" t="n">
        <v>905374674</v>
      </c>
      <c r="B10482" t="n">
        <v>1980</v>
      </c>
    </row>
    <row r="10483">
      <c r="A10483" t="n">
        <v>905374682</v>
      </c>
      <c r="B10483" t="n">
        <v>1980</v>
      </c>
    </row>
    <row r="10484">
      <c r="A10484" t="n">
        <v>905375069</v>
      </c>
      <c r="B10484" t="n">
        <v>1980</v>
      </c>
    </row>
    <row r="10485">
      <c r="A10485" t="n">
        <v>905375218</v>
      </c>
      <c r="B10485" t="n">
        <v>1980</v>
      </c>
    </row>
    <row r="10486">
      <c r="A10486" t="n">
        <v>905375432</v>
      </c>
      <c r="B10486" t="n">
        <v>1980</v>
      </c>
    </row>
    <row r="10487">
      <c r="A10487" t="n">
        <v>905375523</v>
      </c>
      <c r="B10487" t="n">
        <v>1980</v>
      </c>
    </row>
    <row r="10488">
      <c r="A10488" t="n">
        <v>905375549</v>
      </c>
      <c r="B10488" t="n">
        <v>1980</v>
      </c>
    </row>
    <row r="10489">
      <c r="A10489" t="n">
        <v>905375614</v>
      </c>
      <c r="B10489" t="n">
        <v>1980</v>
      </c>
    </row>
    <row r="10490">
      <c r="A10490" t="n">
        <v>905375846</v>
      </c>
      <c r="B10490" t="n">
        <v>1980</v>
      </c>
    </row>
    <row r="10491">
      <c r="A10491" t="n">
        <v>905375994</v>
      </c>
      <c r="B10491" t="n">
        <v>1980</v>
      </c>
    </row>
    <row r="10492">
      <c r="A10492" t="n">
        <v>905376216</v>
      </c>
      <c r="B10492" t="n">
        <v>1981</v>
      </c>
    </row>
    <row r="10493">
      <c r="A10493" t="n">
        <v>905376232</v>
      </c>
      <c r="B10493" t="n">
        <v>1980</v>
      </c>
    </row>
    <row r="10494">
      <c r="A10494" t="n">
        <v>905376299</v>
      </c>
      <c r="B10494" t="n">
        <v>1980</v>
      </c>
    </row>
    <row r="10495">
      <c r="A10495" t="n">
        <v>905376463</v>
      </c>
      <c r="B10495" t="n">
        <v>1980</v>
      </c>
    </row>
    <row r="10496">
      <c r="A10496" t="n">
        <v>905376513</v>
      </c>
      <c r="B10496" t="n">
        <v>1980</v>
      </c>
    </row>
    <row r="10497">
      <c r="A10497" t="n">
        <v>905376554</v>
      </c>
      <c r="B10497" t="n">
        <v>1980</v>
      </c>
    </row>
    <row r="10498">
      <c r="A10498" t="n">
        <v>905376588</v>
      </c>
      <c r="B10498" t="n">
        <v>1980</v>
      </c>
    </row>
    <row r="10499">
      <c r="A10499" t="n">
        <v>905376612</v>
      </c>
      <c r="B10499" t="n">
        <v>1980</v>
      </c>
    </row>
    <row r="10500">
      <c r="A10500" t="n">
        <v>905376620</v>
      </c>
      <c r="B10500" t="n">
        <v>1980</v>
      </c>
    </row>
    <row r="10501">
      <c r="A10501" t="n">
        <v>905376695</v>
      </c>
      <c r="B10501" t="n">
        <v>1980</v>
      </c>
    </row>
    <row r="10502">
      <c r="A10502" t="n">
        <v>905376703</v>
      </c>
      <c r="B10502" t="n">
        <v>1980</v>
      </c>
    </row>
    <row r="10503">
      <c r="A10503" t="n">
        <v>905376745</v>
      </c>
      <c r="B10503" t="n">
        <v>1980</v>
      </c>
    </row>
    <row r="10504">
      <c r="A10504" t="n">
        <v>905376760</v>
      </c>
      <c r="B10504" t="n">
        <v>1980</v>
      </c>
    </row>
    <row r="10505">
      <c r="A10505" t="n">
        <v>905376794</v>
      </c>
      <c r="B10505" t="n">
        <v>1980</v>
      </c>
    </row>
    <row r="10506">
      <c r="A10506" t="n">
        <v>905376851</v>
      </c>
      <c r="B10506" t="n">
        <v>1980</v>
      </c>
    </row>
    <row r="10507">
      <c r="A10507" t="n">
        <v>905377297</v>
      </c>
      <c r="B10507" t="n">
        <v>1980</v>
      </c>
    </row>
    <row r="10508">
      <c r="A10508" t="n">
        <v>905377347</v>
      </c>
      <c r="B10508" t="n">
        <v>1980</v>
      </c>
    </row>
    <row r="10509">
      <c r="A10509" t="n">
        <v>905377370</v>
      </c>
      <c r="B10509" t="n">
        <v>1980</v>
      </c>
    </row>
    <row r="10510">
      <c r="A10510" t="n">
        <v>905377446</v>
      </c>
      <c r="B10510" t="n">
        <v>1980</v>
      </c>
    </row>
    <row r="10511">
      <c r="A10511" t="n">
        <v>905377487</v>
      </c>
      <c r="B10511" t="n">
        <v>1980</v>
      </c>
    </row>
    <row r="10512">
      <c r="A10512" t="n">
        <v>905377594</v>
      </c>
      <c r="B10512" t="n">
        <v>1980</v>
      </c>
    </row>
    <row r="10513">
      <c r="A10513" t="n">
        <v>905377636</v>
      </c>
      <c r="B10513" t="n">
        <v>1980</v>
      </c>
    </row>
    <row r="10514">
      <c r="A10514" t="n">
        <v>905377677</v>
      </c>
      <c r="B10514" t="n">
        <v>1980</v>
      </c>
    </row>
    <row r="10515">
      <c r="A10515" t="n">
        <v>905377685</v>
      </c>
      <c r="B10515" t="n">
        <v>1980</v>
      </c>
    </row>
    <row r="10516">
      <c r="A10516" t="n">
        <v>905377735</v>
      </c>
      <c r="B10516" t="n">
        <v>1980</v>
      </c>
    </row>
    <row r="10517">
      <c r="A10517" t="n">
        <v>905377891</v>
      </c>
      <c r="B10517" t="n">
        <v>1980</v>
      </c>
    </row>
    <row r="10518">
      <c r="A10518" t="n">
        <v>905377925</v>
      </c>
      <c r="B10518" t="n">
        <v>1980</v>
      </c>
    </row>
    <row r="10519">
      <c r="A10519" t="n">
        <v>905378071</v>
      </c>
      <c r="B10519" t="n">
        <v>1980</v>
      </c>
    </row>
    <row r="10520">
      <c r="A10520" t="n">
        <v>905378162</v>
      </c>
      <c r="B10520" t="n">
        <v>1980</v>
      </c>
    </row>
    <row r="10521">
      <c r="A10521" t="n">
        <v>905378204</v>
      </c>
      <c r="B10521" t="n">
        <v>1980</v>
      </c>
    </row>
    <row r="10522">
      <c r="A10522" t="n">
        <v>905378451</v>
      </c>
      <c r="B10522" t="n">
        <v>1980</v>
      </c>
    </row>
    <row r="10523">
      <c r="A10523" t="n">
        <v>905378683</v>
      </c>
      <c r="B10523" t="n">
        <v>1980</v>
      </c>
    </row>
    <row r="10524">
      <c r="A10524" t="n">
        <v>905378717</v>
      </c>
      <c r="B10524" t="n">
        <v>1980</v>
      </c>
    </row>
    <row r="10525">
      <c r="A10525" t="n">
        <v>905378758</v>
      </c>
      <c r="B10525" t="n">
        <v>1980</v>
      </c>
    </row>
    <row r="10526">
      <c r="A10526" t="n">
        <v>905378865</v>
      </c>
      <c r="B10526" t="n">
        <v>1980</v>
      </c>
    </row>
    <row r="10527">
      <c r="A10527" t="n">
        <v>905379335</v>
      </c>
      <c r="B10527" t="n">
        <v>1980</v>
      </c>
    </row>
    <row r="10528">
      <c r="A10528" t="n">
        <v>905379384</v>
      </c>
      <c r="B10528" t="n">
        <v>1980</v>
      </c>
    </row>
    <row r="10529">
      <c r="A10529" t="n">
        <v>905379392</v>
      </c>
      <c r="B10529" t="n">
        <v>1980</v>
      </c>
    </row>
    <row r="10530">
      <c r="A10530" t="n">
        <v>905379426</v>
      </c>
      <c r="B10530" t="n">
        <v>1980</v>
      </c>
    </row>
    <row r="10531">
      <c r="A10531" t="n">
        <v>905379459</v>
      </c>
      <c r="B10531" t="n">
        <v>1980</v>
      </c>
    </row>
    <row r="10532">
      <c r="A10532" t="n">
        <v>905379467</v>
      </c>
      <c r="B10532" t="n">
        <v>1980</v>
      </c>
    </row>
    <row r="10533">
      <c r="A10533" t="n">
        <v>905379541</v>
      </c>
      <c r="B10533" t="n">
        <v>1980</v>
      </c>
    </row>
    <row r="10534">
      <c r="A10534" t="n">
        <v>905379723</v>
      </c>
      <c r="B10534" t="n">
        <v>1980</v>
      </c>
    </row>
    <row r="10535">
      <c r="A10535" t="n">
        <v>905379764</v>
      </c>
      <c r="B10535" t="n">
        <v>1980</v>
      </c>
    </row>
    <row r="10536">
      <c r="A10536" t="n">
        <v>905379921</v>
      </c>
      <c r="B10536" t="n">
        <v>1980</v>
      </c>
    </row>
    <row r="10537">
      <c r="A10537" t="n">
        <v>905380861</v>
      </c>
      <c r="B10537" t="n">
        <v>1952</v>
      </c>
    </row>
    <row r="10538">
      <c r="A10538" t="n">
        <v>905380937</v>
      </c>
      <c r="B10538" t="n">
        <v>1963</v>
      </c>
    </row>
    <row r="10539">
      <c r="A10539" t="n">
        <v>905381257</v>
      </c>
      <c r="B10539" t="n">
        <v>1959</v>
      </c>
    </row>
    <row r="10540">
      <c r="A10540" t="n">
        <v>905381265</v>
      </c>
      <c r="B10540" t="n">
        <v>1963</v>
      </c>
    </row>
    <row r="10541">
      <c r="A10541" t="n">
        <v>905381281</v>
      </c>
      <c r="B10541" t="n">
        <v>1968</v>
      </c>
    </row>
    <row r="10542">
      <c r="A10542" t="n">
        <v>905382115</v>
      </c>
      <c r="B10542" t="n">
        <v>1950</v>
      </c>
    </row>
    <row r="10543">
      <c r="A10543" t="n">
        <v>905382339</v>
      </c>
      <c r="B10543" t="n">
        <v>1966</v>
      </c>
    </row>
    <row r="10544">
      <c r="A10544" t="n">
        <v>905390217</v>
      </c>
      <c r="B10544" t="n">
        <v>1980</v>
      </c>
    </row>
    <row r="10545">
      <c r="A10545" t="n">
        <v>905390225</v>
      </c>
      <c r="B10545" t="n">
        <v>1980</v>
      </c>
    </row>
    <row r="10546">
      <c r="A10546" t="n">
        <v>905390233</v>
      </c>
      <c r="B10546" t="n">
        <v>1980</v>
      </c>
    </row>
    <row r="10547">
      <c r="A10547" t="n">
        <v>905390258</v>
      </c>
      <c r="B10547" t="n">
        <v>1980</v>
      </c>
    </row>
    <row r="10548">
      <c r="A10548" t="n">
        <v>905390282</v>
      </c>
      <c r="B10548" t="n">
        <v>1980</v>
      </c>
    </row>
    <row r="10549">
      <c r="A10549" t="n">
        <v>905390324</v>
      </c>
      <c r="B10549" t="n">
        <v>1980</v>
      </c>
    </row>
    <row r="10550">
      <c r="A10550" t="n">
        <v>905390365</v>
      </c>
      <c r="B10550" t="n">
        <v>1980</v>
      </c>
    </row>
    <row r="10551">
      <c r="A10551" t="n">
        <v>905390373</v>
      </c>
      <c r="B10551" t="n">
        <v>1980</v>
      </c>
    </row>
    <row r="10552">
      <c r="A10552" t="n">
        <v>905390381</v>
      </c>
      <c r="B10552" t="n">
        <v>1980</v>
      </c>
    </row>
    <row r="10553">
      <c r="A10553" t="n">
        <v>905390399</v>
      </c>
      <c r="B10553" t="n">
        <v>1980</v>
      </c>
    </row>
    <row r="10554">
      <c r="A10554" t="n">
        <v>905390415</v>
      </c>
      <c r="B10554" t="n">
        <v>1980</v>
      </c>
    </row>
    <row r="10555">
      <c r="A10555" t="n">
        <v>905391157</v>
      </c>
      <c r="B10555" t="n">
        <v>1980</v>
      </c>
    </row>
    <row r="10556">
      <c r="A10556" t="n">
        <v>905391686</v>
      </c>
      <c r="B10556" t="n">
        <v>1980</v>
      </c>
    </row>
    <row r="10557">
      <c r="A10557" t="n">
        <v>905391694</v>
      </c>
      <c r="B10557" t="n">
        <v>1980</v>
      </c>
    </row>
    <row r="10558">
      <c r="A10558" t="n">
        <v>905391868</v>
      </c>
      <c r="B10558" t="n">
        <v>1980</v>
      </c>
    </row>
    <row r="10559">
      <c r="A10559" t="n">
        <v>905392023</v>
      </c>
      <c r="B10559" t="n">
        <v>1980</v>
      </c>
    </row>
    <row r="10560">
      <c r="A10560" t="n">
        <v>905392031</v>
      </c>
      <c r="B10560" t="n">
        <v>1980</v>
      </c>
    </row>
    <row r="10561">
      <c r="A10561" t="n">
        <v>905392205</v>
      </c>
      <c r="B10561" t="n">
        <v>1980</v>
      </c>
    </row>
    <row r="10562">
      <c r="A10562" t="n">
        <v>905392312</v>
      </c>
      <c r="B10562" t="n">
        <v>1980</v>
      </c>
    </row>
    <row r="10563">
      <c r="A10563" t="n">
        <v>905392387</v>
      </c>
      <c r="B10563" t="n">
        <v>1980</v>
      </c>
    </row>
    <row r="10564">
      <c r="A10564" t="n">
        <v>905392478</v>
      </c>
      <c r="B10564" t="n">
        <v>1980</v>
      </c>
    </row>
    <row r="10565">
      <c r="A10565" t="n">
        <v>905392718</v>
      </c>
      <c r="B10565" t="n">
        <v>1980</v>
      </c>
    </row>
    <row r="10566">
      <c r="A10566" t="n">
        <v>905392726</v>
      </c>
      <c r="B10566" t="n">
        <v>1980</v>
      </c>
    </row>
    <row r="10567">
      <c r="A10567" t="n">
        <v>905392791</v>
      </c>
      <c r="B10567" t="n">
        <v>1980</v>
      </c>
    </row>
    <row r="10568">
      <c r="A10568" t="n">
        <v>905393245</v>
      </c>
      <c r="B10568" t="n">
        <v>1980</v>
      </c>
    </row>
    <row r="10569">
      <c r="A10569" t="n">
        <v>905393252</v>
      </c>
      <c r="B10569" t="n">
        <v>1980</v>
      </c>
    </row>
    <row r="10570">
      <c r="A10570" t="n">
        <v>905393369</v>
      </c>
      <c r="B10570" t="n">
        <v>1980</v>
      </c>
    </row>
    <row r="10571">
      <c r="A10571" t="n">
        <v>905393419</v>
      </c>
      <c r="B10571" t="n">
        <v>1980</v>
      </c>
    </row>
    <row r="10572">
      <c r="A10572" t="n">
        <v>905393427</v>
      </c>
      <c r="B10572" t="n">
        <v>1980</v>
      </c>
    </row>
    <row r="10573">
      <c r="A10573" t="n">
        <v>905393708</v>
      </c>
      <c r="B10573" t="n">
        <v>1980</v>
      </c>
    </row>
    <row r="10574">
      <c r="A10574" t="n">
        <v>905393740</v>
      </c>
      <c r="B10574" t="n">
        <v>1980</v>
      </c>
    </row>
    <row r="10575">
      <c r="A10575" t="n">
        <v>905393849</v>
      </c>
      <c r="B10575" t="n">
        <v>1980</v>
      </c>
    </row>
    <row r="10576">
      <c r="A10576" t="n">
        <v>905393856</v>
      </c>
      <c r="B10576" t="n">
        <v>1980</v>
      </c>
    </row>
    <row r="10577">
      <c r="A10577" t="n">
        <v>905393914</v>
      </c>
      <c r="B10577" t="n">
        <v>1980</v>
      </c>
    </row>
    <row r="10578">
      <c r="A10578" t="n">
        <v>905393930</v>
      </c>
      <c r="B10578" t="n">
        <v>1980</v>
      </c>
    </row>
    <row r="10579">
      <c r="A10579" t="n">
        <v>905393948</v>
      </c>
      <c r="B10579" t="n">
        <v>1980</v>
      </c>
    </row>
    <row r="10580">
      <c r="A10580" t="n">
        <v>905393971</v>
      </c>
      <c r="B10580" t="n">
        <v>1980</v>
      </c>
    </row>
    <row r="10581">
      <c r="A10581" t="n">
        <v>905394029</v>
      </c>
      <c r="B10581" t="n">
        <v>1980</v>
      </c>
    </row>
    <row r="10582">
      <c r="A10582" t="n">
        <v>905394045</v>
      </c>
      <c r="B10582" t="n">
        <v>1980</v>
      </c>
    </row>
    <row r="10583">
      <c r="A10583" t="n">
        <v>905394060</v>
      </c>
      <c r="B10583" t="n">
        <v>1980</v>
      </c>
    </row>
    <row r="10584">
      <c r="A10584" t="n">
        <v>905394086</v>
      </c>
      <c r="B10584" t="n">
        <v>1980</v>
      </c>
    </row>
    <row r="10585">
      <c r="A10585" t="n">
        <v>905394094</v>
      </c>
      <c r="B10585" t="n">
        <v>1980</v>
      </c>
    </row>
    <row r="10586">
      <c r="A10586" t="n">
        <v>905394102</v>
      </c>
      <c r="B10586" t="n">
        <v>1980</v>
      </c>
    </row>
    <row r="10587">
      <c r="A10587" t="n">
        <v>905394284</v>
      </c>
      <c r="B10587" t="n">
        <v>1980</v>
      </c>
    </row>
    <row r="10588">
      <c r="A10588" t="n">
        <v>905394359</v>
      </c>
      <c r="B10588" t="n">
        <v>1981</v>
      </c>
    </row>
    <row r="10589">
      <c r="A10589" t="n">
        <v>905394375</v>
      </c>
      <c r="B10589" t="n">
        <v>1981</v>
      </c>
    </row>
    <row r="10590">
      <c r="A10590" t="n">
        <v>905394425</v>
      </c>
      <c r="B10590" t="n">
        <v>1981</v>
      </c>
    </row>
    <row r="10591">
      <c r="A10591" t="n">
        <v>905394508</v>
      </c>
      <c r="B10591" t="n">
        <v>1980</v>
      </c>
    </row>
    <row r="10592">
      <c r="A10592" t="n">
        <v>905394573</v>
      </c>
      <c r="B10592" t="n">
        <v>1980</v>
      </c>
    </row>
    <row r="10593">
      <c r="A10593" t="n">
        <v>905394623</v>
      </c>
      <c r="B10593" t="n">
        <v>1980</v>
      </c>
    </row>
    <row r="10594">
      <c r="A10594" t="n">
        <v>905395554</v>
      </c>
      <c r="B10594" t="n">
        <v>1980</v>
      </c>
    </row>
    <row r="10595">
      <c r="A10595" t="n">
        <v>905395810</v>
      </c>
      <c r="B10595" t="n">
        <v>1980</v>
      </c>
    </row>
    <row r="10596">
      <c r="A10596" t="n">
        <v>905396255</v>
      </c>
      <c r="B10596" t="n">
        <v>1980</v>
      </c>
    </row>
    <row r="10597">
      <c r="A10597" t="n">
        <v>905396297</v>
      </c>
      <c r="B10597" t="n">
        <v>1980</v>
      </c>
    </row>
    <row r="10598">
      <c r="A10598" t="n">
        <v>905396412</v>
      </c>
      <c r="B10598" t="n">
        <v>1980</v>
      </c>
    </row>
    <row r="10599">
      <c r="A10599" t="n">
        <v>905396594</v>
      </c>
      <c r="B10599" t="n">
        <v>1980</v>
      </c>
    </row>
    <row r="10600">
      <c r="A10600" t="n">
        <v>905396628</v>
      </c>
      <c r="B10600" t="n">
        <v>1980</v>
      </c>
    </row>
    <row r="10601">
      <c r="A10601" t="n">
        <v>905396677</v>
      </c>
      <c r="B10601" t="n">
        <v>1980</v>
      </c>
    </row>
    <row r="10602">
      <c r="A10602" t="n">
        <v>905396875</v>
      </c>
      <c r="B10602" t="n">
        <v>1980</v>
      </c>
    </row>
    <row r="10603">
      <c r="A10603" t="n">
        <v>905396883</v>
      </c>
      <c r="B10603" t="n">
        <v>1980</v>
      </c>
    </row>
    <row r="10604">
      <c r="A10604" t="n">
        <v>905397493</v>
      </c>
      <c r="B10604" t="n">
        <v>1980</v>
      </c>
    </row>
    <row r="10605">
      <c r="A10605" t="n">
        <v>905397501</v>
      </c>
      <c r="B10605" t="n">
        <v>1980</v>
      </c>
    </row>
    <row r="10606">
      <c r="A10606" t="n">
        <v>905397519</v>
      </c>
      <c r="B10606" t="n">
        <v>1980</v>
      </c>
    </row>
    <row r="10607">
      <c r="A10607" t="n">
        <v>905397535</v>
      </c>
      <c r="B10607" t="n">
        <v>1980</v>
      </c>
    </row>
    <row r="10608">
      <c r="A10608" t="n">
        <v>905397576</v>
      </c>
      <c r="B10608" t="n">
        <v>1980</v>
      </c>
    </row>
    <row r="10609">
      <c r="A10609" t="n">
        <v>905397592</v>
      </c>
      <c r="B10609" t="n">
        <v>1980</v>
      </c>
    </row>
    <row r="10610">
      <c r="A10610" t="n">
        <v>905397642</v>
      </c>
      <c r="B10610" t="n">
        <v>1980</v>
      </c>
    </row>
    <row r="10611">
      <c r="A10611" t="n">
        <v>905397667</v>
      </c>
      <c r="B10611" t="n">
        <v>1980</v>
      </c>
    </row>
    <row r="10612">
      <c r="A10612" t="n">
        <v>905397766</v>
      </c>
      <c r="B10612" t="n">
        <v>1980</v>
      </c>
    </row>
    <row r="10613">
      <c r="A10613" t="n">
        <v>905398186</v>
      </c>
      <c r="B10613" t="n">
        <v>1980</v>
      </c>
    </row>
    <row r="10614">
      <c r="A10614" t="n">
        <v>905398236</v>
      </c>
      <c r="B10614" t="n">
        <v>1980</v>
      </c>
    </row>
    <row r="10615">
      <c r="A10615" t="n">
        <v>905398269</v>
      </c>
      <c r="B10615" t="n">
        <v>1980</v>
      </c>
    </row>
    <row r="10616">
      <c r="A10616" t="n">
        <v>905398301</v>
      </c>
      <c r="B10616" t="n">
        <v>1980</v>
      </c>
    </row>
    <row r="10617">
      <c r="A10617" t="n">
        <v>905398335</v>
      </c>
      <c r="B10617" t="n">
        <v>1980</v>
      </c>
    </row>
    <row r="10618">
      <c r="A10618" t="n">
        <v>905398368</v>
      </c>
      <c r="B10618" t="n">
        <v>1980</v>
      </c>
    </row>
    <row r="10619">
      <c r="A10619" t="n">
        <v>905398376</v>
      </c>
      <c r="B10619" t="n">
        <v>1980</v>
      </c>
    </row>
    <row r="10620">
      <c r="A10620" t="n">
        <v>905398848</v>
      </c>
      <c r="B10620" t="n">
        <v>1980</v>
      </c>
    </row>
    <row r="10621">
      <c r="A10621" t="n">
        <v>905398913</v>
      </c>
      <c r="B10621" t="n">
        <v>1980</v>
      </c>
    </row>
    <row r="10622">
      <c r="A10622" t="n">
        <v>905399093</v>
      </c>
      <c r="B10622" t="n">
        <v>1980</v>
      </c>
    </row>
    <row r="10623">
      <c r="A10623" t="n">
        <v>905399176</v>
      </c>
      <c r="B10623" t="n">
        <v>1980</v>
      </c>
    </row>
    <row r="10624">
      <c r="A10624" t="n">
        <v>905439873</v>
      </c>
      <c r="B10624" t="n">
        <v>1980</v>
      </c>
    </row>
    <row r="10625">
      <c r="A10625" t="n">
        <v>905440848</v>
      </c>
      <c r="B10625" t="n">
        <v>1980</v>
      </c>
    </row>
    <row r="10626">
      <c r="A10626" t="n">
        <v>905440897</v>
      </c>
      <c r="B10626" t="n">
        <v>1980</v>
      </c>
    </row>
    <row r="10627">
      <c r="A10627" t="n">
        <v>905440913</v>
      </c>
      <c r="B10627" t="n">
        <v>1980</v>
      </c>
    </row>
    <row r="10628">
      <c r="A10628" t="n">
        <v>905440988</v>
      </c>
      <c r="B10628" t="n">
        <v>1980</v>
      </c>
    </row>
    <row r="10629">
      <c r="A10629" t="n">
        <v>905440996</v>
      </c>
      <c r="B10629" t="n">
        <v>1980</v>
      </c>
    </row>
    <row r="10630">
      <c r="A10630" t="n">
        <v>905441002</v>
      </c>
      <c r="B10630" t="n">
        <v>1980</v>
      </c>
    </row>
    <row r="10631">
      <c r="A10631" t="n">
        <v>905441036</v>
      </c>
      <c r="B10631" t="n">
        <v>1980</v>
      </c>
    </row>
    <row r="10632">
      <c r="A10632" t="n">
        <v>905441051</v>
      </c>
      <c r="B10632" t="n">
        <v>1980</v>
      </c>
    </row>
    <row r="10633">
      <c r="A10633" t="n">
        <v>905441085</v>
      </c>
      <c r="B10633" t="n">
        <v>1980</v>
      </c>
    </row>
    <row r="10634">
      <c r="A10634" t="n">
        <v>905441101</v>
      </c>
      <c r="B10634" t="n">
        <v>1980</v>
      </c>
    </row>
    <row r="10635">
      <c r="A10635" t="n">
        <v>905441119</v>
      </c>
      <c r="B10635" t="n">
        <v>1980</v>
      </c>
    </row>
    <row r="10636">
      <c r="A10636" t="n">
        <v>905441242</v>
      </c>
      <c r="B10636" t="n">
        <v>1980</v>
      </c>
    </row>
    <row r="10637">
      <c r="A10637" t="n">
        <v>905441283</v>
      </c>
      <c r="B10637" t="n">
        <v>1980</v>
      </c>
    </row>
    <row r="10638">
      <c r="A10638" t="n">
        <v>905441341</v>
      </c>
      <c r="B10638" t="n">
        <v>1980</v>
      </c>
    </row>
    <row r="10639">
      <c r="A10639" t="n">
        <v>905441358</v>
      </c>
      <c r="B10639" t="n">
        <v>1980</v>
      </c>
    </row>
    <row r="10640">
      <c r="A10640" t="n">
        <v>905441390</v>
      </c>
      <c r="B10640" t="n">
        <v>1980</v>
      </c>
    </row>
    <row r="10641">
      <c r="A10641" t="n">
        <v>905441481</v>
      </c>
      <c r="B10641" t="n">
        <v>1980</v>
      </c>
    </row>
    <row r="10642">
      <c r="A10642" t="n">
        <v>905441515</v>
      </c>
      <c r="B10642" t="n">
        <v>1980</v>
      </c>
    </row>
    <row r="10643">
      <c r="A10643" t="n">
        <v>905441838</v>
      </c>
      <c r="B10643" t="n">
        <v>1980</v>
      </c>
    </row>
    <row r="10644">
      <c r="A10644" t="n">
        <v>905442091</v>
      </c>
      <c r="B10644" t="n">
        <v>1980</v>
      </c>
    </row>
    <row r="10645">
      <c r="A10645" t="n">
        <v>905442117</v>
      </c>
      <c r="B10645" t="n">
        <v>1980</v>
      </c>
    </row>
    <row r="10646">
      <c r="A10646" t="n">
        <v>905442125</v>
      </c>
      <c r="B10646" t="n">
        <v>1980</v>
      </c>
    </row>
    <row r="10647">
      <c r="A10647" t="n">
        <v>905442158</v>
      </c>
      <c r="B10647" t="n">
        <v>1980</v>
      </c>
    </row>
    <row r="10648">
      <c r="A10648" t="n">
        <v>905442190</v>
      </c>
      <c r="B10648" t="n">
        <v>1980</v>
      </c>
    </row>
    <row r="10649">
      <c r="A10649" t="n">
        <v>905442216</v>
      </c>
      <c r="B10649" t="n">
        <v>1980</v>
      </c>
    </row>
    <row r="10650">
      <c r="A10650" t="n">
        <v>905442240</v>
      </c>
      <c r="B10650" t="n">
        <v>1980</v>
      </c>
    </row>
    <row r="10651">
      <c r="A10651" t="n">
        <v>905442257</v>
      </c>
      <c r="B10651" t="n">
        <v>1980</v>
      </c>
    </row>
    <row r="10652">
      <c r="A10652" t="n">
        <v>905442299</v>
      </c>
      <c r="B10652" t="n">
        <v>1980</v>
      </c>
    </row>
    <row r="10653">
      <c r="A10653" t="n">
        <v>905442331</v>
      </c>
      <c r="B10653" t="n">
        <v>1980</v>
      </c>
    </row>
    <row r="10654">
      <c r="A10654" t="n">
        <v>905442380</v>
      </c>
      <c r="B10654" t="n">
        <v>1980</v>
      </c>
    </row>
    <row r="10655">
      <c r="A10655" t="n">
        <v>905442414</v>
      </c>
      <c r="B10655" t="n">
        <v>1980</v>
      </c>
    </row>
    <row r="10656">
      <c r="A10656" t="n">
        <v>905442448</v>
      </c>
      <c r="B10656" t="n">
        <v>1980</v>
      </c>
    </row>
    <row r="10657">
      <c r="A10657" t="n">
        <v>905442513</v>
      </c>
      <c r="B10657" t="n">
        <v>1980</v>
      </c>
    </row>
    <row r="10658">
      <c r="A10658" t="n">
        <v>905442521</v>
      </c>
      <c r="B10658" t="n">
        <v>1980</v>
      </c>
    </row>
    <row r="10659">
      <c r="A10659" t="n">
        <v>905442653</v>
      </c>
      <c r="B10659" t="n">
        <v>1981</v>
      </c>
    </row>
    <row r="10660">
      <c r="A10660" t="n">
        <v>905443123</v>
      </c>
      <c r="B10660" t="n">
        <v>1980</v>
      </c>
    </row>
    <row r="10661">
      <c r="A10661" t="n">
        <v>905443156</v>
      </c>
      <c r="B10661" t="n">
        <v>1980</v>
      </c>
    </row>
    <row r="10662">
      <c r="A10662" t="n">
        <v>905443206</v>
      </c>
      <c r="B10662" t="n">
        <v>1980</v>
      </c>
    </row>
    <row r="10663">
      <c r="A10663" t="n">
        <v>905443305</v>
      </c>
      <c r="B10663" t="n">
        <v>1980</v>
      </c>
    </row>
    <row r="10664">
      <c r="A10664" t="n">
        <v>905443354</v>
      </c>
      <c r="B10664" t="n">
        <v>1980</v>
      </c>
    </row>
    <row r="10665">
      <c r="A10665" t="n">
        <v>905443388</v>
      </c>
      <c r="B10665" t="n">
        <v>1980</v>
      </c>
    </row>
    <row r="10666">
      <c r="A10666" t="n">
        <v>905443461</v>
      </c>
      <c r="B10666" t="n">
        <v>1980</v>
      </c>
    </row>
    <row r="10667">
      <c r="A10667" t="n">
        <v>905443545</v>
      </c>
      <c r="B10667" t="n">
        <v>1980</v>
      </c>
    </row>
    <row r="10668">
      <c r="A10668" t="n">
        <v>905443610</v>
      </c>
      <c r="B10668" t="n">
        <v>1980</v>
      </c>
    </row>
    <row r="10669">
      <c r="A10669" t="n">
        <v>905443743</v>
      </c>
      <c r="B10669" t="n">
        <v>1980</v>
      </c>
    </row>
    <row r="10670">
      <c r="A10670" t="n">
        <v>905443818</v>
      </c>
      <c r="B10670" t="n">
        <v>1980</v>
      </c>
    </row>
    <row r="10671">
      <c r="A10671" t="n">
        <v>905444097</v>
      </c>
      <c r="B10671" t="n">
        <v>1980</v>
      </c>
    </row>
    <row r="10672">
      <c r="A10672" t="n">
        <v>905444105</v>
      </c>
      <c r="B10672" t="n">
        <v>1980</v>
      </c>
    </row>
    <row r="10673">
      <c r="A10673" t="n">
        <v>905444147</v>
      </c>
      <c r="B10673" t="n">
        <v>1980</v>
      </c>
    </row>
    <row r="10674">
      <c r="A10674" t="n">
        <v>905444170</v>
      </c>
      <c r="B10674" t="n">
        <v>1980</v>
      </c>
    </row>
    <row r="10675">
      <c r="A10675" t="n">
        <v>905444287</v>
      </c>
      <c r="B10675" t="n">
        <v>1980</v>
      </c>
    </row>
    <row r="10676">
      <c r="A10676" t="n">
        <v>905444303</v>
      </c>
      <c r="B10676" t="n">
        <v>1980</v>
      </c>
    </row>
    <row r="10677">
      <c r="A10677" t="n">
        <v>905444493</v>
      </c>
      <c r="B10677" t="n">
        <v>1980</v>
      </c>
    </row>
    <row r="10678">
      <c r="A10678" t="n">
        <v>905450714</v>
      </c>
      <c r="B10678" t="n">
        <v>1980</v>
      </c>
    </row>
    <row r="10679">
      <c r="A10679" t="n">
        <v>905450912</v>
      </c>
      <c r="B10679" t="n">
        <v>1980</v>
      </c>
    </row>
    <row r="10680">
      <c r="A10680" t="n">
        <v>905450979</v>
      </c>
      <c r="B10680" t="n">
        <v>1980</v>
      </c>
    </row>
    <row r="10681">
      <c r="A10681" t="n">
        <v>905452207</v>
      </c>
      <c r="B10681" t="n">
        <v>1980</v>
      </c>
    </row>
    <row r="10682">
      <c r="A10682" t="n">
        <v>905452231</v>
      </c>
      <c r="B10682" t="n">
        <v>1980</v>
      </c>
    </row>
    <row r="10683">
      <c r="A10683" t="n">
        <v>905452272</v>
      </c>
      <c r="B10683" t="n">
        <v>1980</v>
      </c>
    </row>
    <row r="10684">
      <c r="A10684" t="n">
        <v>905452355</v>
      </c>
      <c r="B10684" t="n">
        <v>1980</v>
      </c>
    </row>
    <row r="10685">
      <c r="A10685" t="n">
        <v>905452462</v>
      </c>
      <c r="B10685" t="n">
        <v>1980</v>
      </c>
    </row>
    <row r="10686">
      <c r="A10686" t="n">
        <v>905462875</v>
      </c>
      <c r="B10686" t="n">
        <v>1980</v>
      </c>
    </row>
    <row r="10687">
      <c r="A10687" t="n">
        <v>905491650</v>
      </c>
      <c r="B10687" t="n">
        <v>1980</v>
      </c>
    </row>
    <row r="10688">
      <c r="A10688" t="n">
        <v>905497707</v>
      </c>
      <c r="B10688" t="n">
        <v>1980</v>
      </c>
    </row>
    <row r="10689">
      <c r="A10689" t="n">
        <v>905497830</v>
      </c>
      <c r="B10689" t="n">
        <v>1980</v>
      </c>
    </row>
    <row r="10690">
      <c r="A10690" t="n">
        <v>905497848</v>
      </c>
      <c r="B10690" t="n">
        <v>1980</v>
      </c>
    </row>
    <row r="10691">
      <c r="A10691" t="n">
        <v>905497855</v>
      </c>
      <c r="B10691" t="n">
        <v>1980</v>
      </c>
    </row>
    <row r="10692">
      <c r="A10692" t="n">
        <v>905497947</v>
      </c>
      <c r="B10692" t="n">
        <v>1980</v>
      </c>
    </row>
    <row r="10693">
      <c r="A10693" t="n">
        <v>905497988</v>
      </c>
      <c r="B10693" t="n">
        <v>1980</v>
      </c>
    </row>
    <row r="10694">
      <c r="A10694" t="n">
        <v>905498036</v>
      </c>
      <c r="B10694" t="n">
        <v>1980</v>
      </c>
    </row>
    <row r="10695">
      <c r="A10695" t="n">
        <v>905498044</v>
      </c>
      <c r="B10695" t="n">
        <v>1980</v>
      </c>
    </row>
    <row r="10696">
      <c r="A10696" t="n">
        <v>905498093</v>
      </c>
      <c r="B10696" t="n">
        <v>1980</v>
      </c>
    </row>
    <row r="10697">
      <c r="A10697" t="n">
        <v>905498101</v>
      </c>
      <c r="B10697" t="n">
        <v>1980</v>
      </c>
    </row>
    <row r="10698">
      <c r="A10698" t="n">
        <v>905498192</v>
      </c>
      <c r="B10698" t="n">
        <v>1980</v>
      </c>
    </row>
    <row r="10699">
      <c r="A10699" t="n">
        <v>905498200</v>
      </c>
      <c r="B10699" t="n">
        <v>1980</v>
      </c>
    </row>
    <row r="10700">
      <c r="A10700" t="n">
        <v>905498218</v>
      </c>
      <c r="B10700" t="n">
        <v>1980</v>
      </c>
    </row>
    <row r="10701">
      <c r="A10701" t="n">
        <v>905498226</v>
      </c>
      <c r="B10701" t="n">
        <v>1980</v>
      </c>
    </row>
    <row r="10702">
      <c r="A10702" t="n">
        <v>905498267</v>
      </c>
      <c r="B10702" t="n">
        <v>1980</v>
      </c>
    </row>
    <row r="10703">
      <c r="A10703" t="n">
        <v>905498309</v>
      </c>
      <c r="B10703" t="n">
        <v>1980</v>
      </c>
    </row>
    <row r="10704">
      <c r="A10704" t="n">
        <v>905498325</v>
      </c>
      <c r="B10704" t="n">
        <v>1980</v>
      </c>
    </row>
    <row r="10705">
      <c r="A10705" t="n">
        <v>905498408</v>
      </c>
      <c r="B10705" t="n">
        <v>1980</v>
      </c>
    </row>
    <row r="10706">
      <c r="A10706" t="n">
        <v>905498432</v>
      </c>
      <c r="B10706" t="n">
        <v>1980</v>
      </c>
    </row>
    <row r="10707">
      <c r="A10707" t="n">
        <v>905498457</v>
      </c>
      <c r="B10707" t="n">
        <v>1980</v>
      </c>
    </row>
    <row r="10708">
      <c r="A10708" t="n">
        <v>905498499</v>
      </c>
      <c r="B10708" t="n">
        <v>1980</v>
      </c>
    </row>
    <row r="10709">
      <c r="A10709" t="n">
        <v>905498564</v>
      </c>
      <c r="B10709" t="n">
        <v>1980</v>
      </c>
    </row>
    <row r="10710">
      <c r="A10710" t="n">
        <v>905499646</v>
      </c>
      <c r="B10710" t="n">
        <v>1980</v>
      </c>
    </row>
    <row r="10711">
      <c r="A10711" t="n">
        <v>905499695</v>
      </c>
      <c r="B10711" t="n">
        <v>1980</v>
      </c>
    </row>
    <row r="10712">
      <c r="A10712" t="n">
        <v>905499778</v>
      </c>
      <c r="B10712" t="n">
        <v>1980</v>
      </c>
    </row>
    <row r="10713">
      <c r="A10713" t="n">
        <v>905499828</v>
      </c>
      <c r="B10713" t="n">
        <v>1980</v>
      </c>
    </row>
    <row r="10714">
      <c r="A10714" t="n">
        <v>905499836</v>
      </c>
      <c r="B10714" t="n">
        <v>1980</v>
      </c>
    </row>
    <row r="10715">
      <c r="A10715" t="n">
        <v>905499877</v>
      </c>
      <c r="B10715" t="n">
        <v>1980</v>
      </c>
    </row>
    <row r="10716">
      <c r="A10716" t="n">
        <v>905499885</v>
      </c>
      <c r="B10716" t="n">
        <v>1980</v>
      </c>
    </row>
    <row r="10717">
      <c r="A10717" t="n">
        <v>905499935</v>
      </c>
      <c r="B10717" t="n">
        <v>1980</v>
      </c>
    </row>
    <row r="10718">
      <c r="A10718" t="n">
        <v>905500146</v>
      </c>
      <c r="B10718" t="n">
        <v>1980</v>
      </c>
    </row>
    <row r="10719">
      <c r="A10719" t="n">
        <v>905500344</v>
      </c>
      <c r="B10719" t="n">
        <v>1980</v>
      </c>
    </row>
    <row r="10720">
      <c r="A10720" t="n">
        <v>905500435</v>
      </c>
      <c r="B10720" t="n">
        <v>1980</v>
      </c>
    </row>
    <row r="10721">
      <c r="A10721" t="n">
        <v>905500815</v>
      </c>
      <c r="B10721" t="n">
        <v>1980</v>
      </c>
    </row>
    <row r="10722">
      <c r="A10722" t="n">
        <v>905500971</v>
      </c>
      <c r="B10722" t="n">
        <v>1980</v>
      </c>
    </row>
    <row r="10723">
      <c r="A10723" t="n">
        <v>905501003</v>
      </c>
      <c r="B10723" t="n">
        <v>1980</v>
      </c>
    </row>
    <row r="10724">
      <c r="A10724" t="n">
        <v>905501177</v>
      </c>
      <c r="B10724" t="n">
        <v>1980</v>
      </c>
    </row>
    <row r="10725">
      <c r="A10725" t="n">
        <v>905501268</v>
      </c>
      <c r="B10725" t="n">
        <v>1980</v>
      </c>
    </row>
    <row r="10726">
      <c r="A10726" t="n">
        <v>905501300</v>
      </c>
      <c r="B10726" t="n">
        <v>1980</v>
      </c>
    </row>
    <row r="10727">
      <c r="A10727" t="n">
        <v>905501805</v>
      </c>
      <c r="B10727" t="n">
        <v>1981</v>
      </c>
    </row>
    <row r="10728">
      <c r="A10728" t="n">
        <v>905501888</v>
      </c>
      <c r="B10728" t="n">
        <v>1980</v>
      </c>
    </row>
    <row r="10729">
      <c r="A10729" t="n">
        <v>905501896</v>
      </c>
      <c r="B10729" t="n">
        <v>1980</v>
      </c>
    </row>
    <row r="10730">
      <c r="A10730" t="n">
        <v>905501912</v>
      </c>
      <c r="B10730" t="n">
        <v>1980</v>
      </c>
    </row>
    <row r="10731">
      <c r="A10731" t="n">
        <v>905501995</v>
      </c>
      <c r="B10731" t="n">
        <v>1980</v>
      </c>
    </row>
    <row r="10732">
      <c r="A10732" t="n">
        <v>905502043</v>
      </c>
      <c r="B10732" t="n">
        <v>1980</v>
      </c>
    </row>
    <row r="10733">
      <c r="A10733" t="n">
        <v>905502092</v>
      </c>
      <c r="B10733" t="n">
        <v>1980</v>
      </c>
    </row>
    <row r="10734">
      <c r="A10734" t="n">
        <v>905502118</v>
      </c>
      <c r="B10734" t="n">
        <v>1980</v>
      </c>
    </row>
    <row r="10735">
      <c r="A10735" t="n">
        <v>905502332</v>
      </c>
      <c r="B10735" t="n">
        <v>1980</v>
      </c>
    </row>
    <row r="10736">
      <c r="A10736" t="n">
        <v>905502340</v>
      </c>
      <c r="B10736" t="n">
        <v>1981</v>
      </c>
    </row>
    <row r="10737">
      <c r="A10737" t="n">
        <v>905502365</v>
      </c>
      <c r="B10737" t="n">
        <v>1981</v>
      </c>
    </row>
    <row r="10738">
      <c r="A10738" t="n">
        <v>905502407</v>
      </c>
      <c r="B10738" t="n">
        <v>1980</v>
      </c>
    </row>
    <row r="10739">
      <c r="A10739" t="n">
        <v>905502415</v>
      </c>
      <c r="B10739" t="n">
        <v>1981</v>
      </c>
    </row>
    <row r="10740">
      <c r="A10740" t="n">
        <v>905502423</v>
      </c>
      <c r="B10740" t="n">
        <v>1981</v>
      </c>
    </row>
    <row r="10741">
      <c r="A10741" t="n">
        <v>905502456</v>
      </c>
      <c r="B10741" t="n">
        <v>1981</v>
      </c>
    </row>
    <row r="10742">
      <c r="A10742" t="n">
        <v>905502480</v>
      </c>
      <c r="B10742" t="n">
        <v>1981</v>
      </c>
    </row>
    <row r="10743">
      <c r="A10743" t="n">
        <v>905502522</v>
      </c>
      <c r="B10743" t="n">
        <v>1981</v>
      </c>
    </row>
    <row r="10744">
      <c r="A10744" t="n">
        <v>905502548</v>
      </c>
      <c r="B10744" t="n">
        <v>1981</v>
      </c>
    </row>
    <row r="10745">
      <c r="A10745" t="n">
        <v>905502555</v>
      </c>
      <c r="B10745" t="n">
        <v>1981</v>
      </c>
    </row>
    <row r="10746">
      <c r="A10746" t="n">
        <v>905502639</v>
      </c>
      <c r="B10746" t="n">
        <v>1980</v>
      </c>
    </row>
    <row r="10747">
      <c r="A10747" t="n">
        <v>905502795</v>
      </c>
      <c r="B10747" t="n">
        <v>1980</v>
      </c>
    </row>
    <row r="10748">
      <c r="A10748" t="n">
        <v>905502910</v>
      </c>
      <c r="B10748" t="n">
        <v>1980</v>
      </c>
    </row>
    <row r="10749">
      <c r="A10749" t="n">
        <v>905502951</v>
      </c>
      <c r="B10749" t="n">
        <v>1980</v>
      </c>
    </row>
    <row r="10750">
      <c r="A10750" t="n">
        <v>905503249</v>
      </c>
      <c r="B10750" t="n">
        <v>1980</v>
      </c>
    </row>
    <row r="10751">
      <c r="A10751" t="n">
        <v>905503256</v>
      </c>
      <c r="B10751" t="n">
        <v>1980</v>
      </c>
    </row>
    <row r="10752">
      <c r="A10752" t="n">
        <v>905503462</v>
      </c>
      <c r="B10752" t="n">
        <v>1980</v>
      </c>
    </row>
    <row r="10753">
      <c r="A10753" t="n">
        <v>905503827</v>
      </c>
      <c r="B10753" t="n">
        <v>1980</v>
      </c>
    </row>
    <row r="10754">
      <c r="A10754" t="n">
        <v>905503835</v>
      </c>
      <c r="B10754" t="n">
        <v>1980</v>
      </c>
    </row>
    <row r="10755">
      <c r="A10755" t="n">
        <v>905503934</v>
      </c>
      <c r="B10755" t="n">
        <v>1981</v>
      </c>
    </row>
    <row r="10756">
      <c r="A10756" t="n">
        <v>905504205</v>
      </c>
      <c r="B10756" t="n">
        <v>1981</v>
      </c>
    </row>
    <row r="10757">
      <c r="A10757" t="n">
        <v>905504346</v>
      </c>
      <c r="B10757" t="n">
        <v>1980</v>
      </c>
    </row>
    <row r="10758">
      <c r="A10758" t="n">
        <v>905504700</v>
      </c>
      <c r="B10758" t="n">
        <v>1981</v>
      </c>
    </row>
    <row r="10759">
      <c r="A10759" t="n">
        <v>905504718</v>
      </c>
      <c r="B10759" t="n">
        <v>1981</v>
      </c>
    </row>
    <row r="10760">
      <c r="A10760" t="n">
        <v>905504833</v>
      </c>
      <c r="B10760" t="n">
        <v>1980</v>
      </c>
    </row>
    <row r="10761">
      <c r="A10761" t="n">
        <v>905504858</v>
      </c>
      <c r="B10761" t="n">
        <v>1981</v>
      </c>
    </row>
    <row r="10762">
      <c r="A10762" t="n">
        <v>905504866</v>
      </c>
      <c r="B10762" t="n">
        <v>1981</v>
      </c>
    </row>
    <row r="10763">
      <c r="A10763" t="n">
        <v>905505202</v>
      </c>
      <c r="B10763" t="n">
        <v>1980</v>
      </c>
    </row>
    <row r="10764">
      <c r="A10764" t="n">
        <v>905505814</v>
      </c>
      <c r="B10764" t="n">
        <v>1980</v>
      </c>
    </row>
    <row r="10765">
      <c r="A10765" t="n">
        <v>905505855</v>
      </c>
      <c r="B10765" t="n">
        <v>1980</v>
      </c>
    </row>
    <row r="10766">
      <c r="A10766" t="n">
        <v>905505947</v>
      </c>
      <c r="B10766" t="n">
        <v>1980</v>
      </c>
    </row>
    <row r="10767">
      <c r="A10767" t="n">
        <v>905506044</v>
      </c>
      <c r="B10767" t="n">
        <v>1980</v>
      </c>
    </row>
    <row r="10768">
      <c r="A10768" t="n">
        <v>905506309</v>
      </c>
      <c r="B10768" t="n">
        <v>1980</v>
      </c>
    </row>
    <row r="10769">
      <c r="A10769" t="n">
        <v>905506317</v>
      </c>
      <c r="B10769" t="n">
        <v>1980</v>
      </c>
    </row>
    <row r="10770">
      <c r="A10770" t="n">
        <v>905506457</v>
      </c>
      <c r="B10770" t="n">
        <v>1980</v>
      </c>
    </row>
    <row r="10771">
      <c r="A10771" t="n">
        <v>905506481</v>
      </c>
      <c r="B10771" t="n">
        <v>1980</v>
      </c>
    </row>
    <row r="10772">
      <c r="A10772" t="n">
        <v>905506556</v>
      </c>
      <c r="B10772" t="n">
        <v>1980</v>
      </c>
    </row>
    <row r="10773">
      <c r="A10773" t="n">
        <v>905506846</v>
      </c>
      <c r="B10773" t="n">
        <v>1980</v>
      </c>
    </row>
    <row r="10774">
      <c r="A10774" t="n">
        <v>905506960</v>
      </c>
      <c r="B10774" t="n">
        <v>1980</v>
      </c>
    </row>
    <row r="10775">
      <c r="A10775" t="n">
        <v>905507117</v>
      </c>
      <c r="B10775" t="n">
        <v>1980</v>
      </c>
    </row>
    <row r="10776">
      <c r="A10776" t="n">
        <v>905507695</v>
      </c>
      <c r="B10776" t="n">
        <v>1980</v>
      </c>
    </row>
    <row r="10777">
      <c r="A10777" t="n">
        <v>905507703</v>
      </c>
      <c r="B10777" t="n">
        <v>1980</v>
      </c>
    </row>
    <row r="10778">
      <c r="A10778" t="n">
        <v>905508057</v>
      </c>
      <c r="B10778" t="n">
        <v>1980</v>
      </c>
    </row>
    <row r="10779">
      <c r="A10779" t="n">
        <v>905508099</v>
      </c>
      <c r="B10779" t="n">
        <v>1980</v>
      </c>
    </row>
    <row r="10780">
      <c r="A10780" t="n">
        <v>905508156</v>
      </c>
      <c r="B10780" t="n">
        <v>1980</v>
      </c>
    </row>
    <row r="10781">
      <c r="A10781" t="n">
        <v>905508362</v>
      </c>
      <c r="B10781" t="n">
        <v>1980</v>
      </c>
    </row>
    <row r="10782">
      <c r="A10782" t="n">
        <v>905508693</v>
      </c>
      <c r="B10782" t="n">
        <v>1980</v>
      </c>
    </row>
    <row r="10783">
      <c r="A10783" t="n">
        <v>905508701</v>
      </c>
      <c r="B10783" t="n">
        <v>1980</v>
      </c>
    </row>
    <row r="10784">
      <c r="A10784" t="n">
        <v>905508727</v>
      </c>
      <c r="B10784" t="n">
        <v>1981</v>
      </c>
    </row>
    <row r="10785">
      <c r="A10785" t="n">
        <v>905508784</v>
      </c>
      <c r="B10785" t="n">
        <v>1981</v>
      </c>
    </row>
    <row r="10786">
      <c r="A10786" t="n">
        <v>905508842</v>
      </c>
      <c r="B10786" t="n">
        <v>1981</v>
      </c>
    </row>
    <row r="10787">
      <c r="A10787" t="n">
        <v>905508982</v>
      </c>
      <c r="B10787" t="n">
        <v>1980</v>
      </c>
    </row>
    <row r="10788">
      <c r="A10788" t="n">
        <v>905509402</v>
      </c>
      <c r="B10788" t="n">
        <v>1980</v>
      </c>
    </row>
    <row r="10789">
      <c r="A10789" t="n">
        <v>905509444</v>
      </c>
      <c r="B10789" t="n">
        <v>1980</v>
      </c>
    </row>
    <row r="10790">
      <c r="A10790" t="n">
        <v>905509782</v>
      </c>
      <c r="B10790" t="n">
        <v>1980</v>
      </c>
    </row>
    <row r="10791">
      <c r="A10791" t="n">
        <v>905509915</v>
      </c>
      <c r="B10791" t="n">
        <v>1980</v>
      </c>
    </row>
    <row r="10792">
      <c r="A10792" t="n">
        <v>905509949</v>
      </c>
      <c r="B10792" t="n">
        <v>1980</v>
      </c>
    </row>
    <row r="10793">
      <c r="A10793" t="n">
        <v>905510038</v>
      </c>
      <c r="B10793" t="n">
        <v>1980</v>
      </c>
    </row>
    <row r="10794">
      <c r="A10794" t="n">
        <v>905510848</v>
      </c>
      <c r="B10794" t="n">
        <v>1980</v>
      </c>
    </row>
    <row r="10795">
      <c r="A10795" t="n">
        <v>905525143</v>
      </c>
      <c r="B10795" t="n">
        <v>1968</v>
      </c>
    </row>
    <row r="10796">
      <c r="A10796" t="n">
        <v>905525390</v>
      </c>
      <c r="B10796" t="n">
        <v>1970</v>
      </c>
    </row>
    <row r="10797">
      <c r="A10797" t="n">
        <v>905525697</v>
      </c>
      <c r="B10797" t="n">
        <v>1967</v>
      </c>
    </row>
    <row r="10798">
      <c r="A10798" t="n">
        <v>905525986</v>
      </c>
      <c r="B10798" t="n">
        <v>1970</v>
      </c>
    </row>
    <row r="10799">
      <c r="A10799" t="n">
        <v>905526125</v>
      </c>
      <c r="B10799" t="n">
        <v>1970</v>
      </c>
    </row>
    <row r="10800">
      <c r="A10800" t="n">
        <v>905526281</v>
      </c>
      <c r="B10800" t="n">
        <v>1971</v>
      </c>
    </row>
    <row r="10801">
      <c r="A10801" t="n">
        <v>905526513</v>
      </c>
      <c r="B10801" t="n">
        <v>1970</v>
      </c>
    </row>
    <row r="10802">
      <c r="A10802" t="n">
        <v>905526653</v>
      </c>
      <c r="B10802" t="n">
        <v>1970</v>
      </c>
    </row>
    <row r="10803">
      <c r="A10803" t="n">
        <v>905526943</v>
      </c>
      <c r="B10803" t="n">
        <v>1969</v>
      </c>
    </row>
    <row r="10804">
      <c r="A10804" t="n">
        <v>905526984</v>
      </c>
      <c r="B10804" t="n">
        <v>1970</v>
      </c>
    </row>
    <row r="10805">
      <c r="A10805" t="n">
        <v>905527180</v>
      </c>
      <c r="B10805" t="n">
        <v>1971</v>
      </c>
    </row>
    <row r="10806">
      <c r="A10806" t="n">
        <v>905539052</v>
      </c>
      <c r="B10806" t="n">
        <v>1978</v>
      </c>
    </row>
    <row r="10807">
      <c r="A10807" t="n">
        <v>905562070</v>
      </c>
      <c r="B10807" t="n">
        <v>1971</v>
      </c>
    </row>
    <row r="10808">
      <c r="A10808" t="n">
        <v>905568010</v>
      </c>
      <c r="B10808" t="n">
        <v>1942</v>
      </c>
    </row>
    <row r="10809">
      <c r="A10809" t="n">
        <v>905585204</v>
      </c>
      <c r="B10809" t="n">
        <v>1970</v>
      </c>
    </row>
    <row r="10810">
      <c r="A10810" t="n">
        <v>905585212</v>
      </c>
      <c r="B10810" t="n">
        <v>1970</v>
      </c>
    </row>
    <row r="10811">
      <c r="A10811" t="n">
        <v>905585626</v>
      </c>
      <c r="B10811" t="n">
        <v>1969</v>
      </c>
    </row>
    <row r="10812">
      <c r="A10812" t="n">
        <v>905585634</v>
      </c>
      <c r="B10812" t="n">
        <v>1971</v>
      </c>
    </row>
    <row r="10813">
      <c r="A10813" t="n">
        <v>905585683</v>
      </c>
      <c r="B10813" t="n">
        <v>1971</v>
      </c>
    </row>
    <row r="10814">
      <c r="A10814" t="n">
        <v>905585766</v>
      </c>
      <c r="B10814" t="n">
        <v>1968</v>
      </c>
    </row>
    <row r="10815">
      <c r="A10815" t="n">
        <v>905585774</v>
      </c>
      <c r="B10815" t="n">
        <v>1970</v>
      </c>
    </row>
    <row r="10816">
      <c r="A10816" t="n">
        <v>905585964</v>
      </c>
      <c r="B10816" t="n">
        <v>1970</v>
      </c>
    </row>
    <row r="10817">
      <c r="A10817" t="n">
        <v>905585972</v>
      </c>
      <c r="B10817" t="n">
        <v>1970</v>
      </c>
    </row>
    <row r="10818">
      <c r="A10818" t="n">
        <v>905586038</v>
      </c>
      <c r="B10818" t="n">
        <v>1970</v>
      </c>
    </row>
    <row r="10819">
      <c r="A10819" t="n">
        <v>905586137</v>
      </c>
      <c r="B10819" t="n">
        <v>1970</v>
      </c>
    </row>
    <row r="10820">
      <c r="A10820" t="n">
        <v>905586194</v>
      </c>
      <c r="B10820" t="n">
        <v>1969</v>
      </c>
    </row>
    <row r="10821">
      <c r="A10821" t="n">
        <v>905586467</v>
      </c>
      <c r="B10821" t="n">
        <v>1970</v>
      </c>
    </row>
    <row r="10822">
      <c r="A10822" t="n">
        <v>905586533</v>
      </c>
      <c r="B10822" t="n">
        <v>1970</v>
      </c>
    </row>
    <row r="10823">
      <c r="A10823" t="n">
        <v>905586699</v>
      </c>
      <c r="B10823" t="n">
        <v>1971</v>
      </c>
    </row>
    <row r="10824">
      <c r="A10824" t="n">
        <v>905586913</v>
      </c>
      <c r="B10824" t="n">
        <v>1970</v>
      </c>
    </row>
    <row r="10825">
      <c r="A10825" t="n">
        <v>905587002</v>
      </c>
      <c r="B10825" t="n">
        <v>1971</v>
      </c>
    </row>
    <row r="10826">
      <c r="A10826" t="n">
        <v>905587093</v>
      </c>
      <c r="B10826" t="n">
        <v>1970</v>
      </c>
    </row>
    <row r="10827">
      <c r="A10827" t="n">
        <v>905587317</v>
      </c>
      <c r="B10827" t="n">
        <v>1970</v>
      </c>
    </row>
    <row r="10828">
      <c r="A10828" t="n">
        <v>905587416</v>
      </c>
      <c r="B10828" t="n">
        <v>1970</v>
      </c>
    </row>
    <row r="10829">
      <c r="A10829" t="n">
        <v>905587549</v>
      </c>
      <c r="B10829" t="n">
        <v>1968</v>
      </c>
    </row>
    <row r="10830">
      <c r="A10830" t="n">
        <v>905587556</v>
      </c>
      <c r="B10830" t="n">
        <v>1968</v>
      </c>
    </row>
    <row r="10831">
      <c r="A10831" t="n">
        <v>905587564</v>
      </c>
      <c r="B10831" t="n">
        <v>1970</v>
      </c>
    </row>
    <row r="10832">
      <c r="A10832" t="n">
        <v>905805453</v>
      </c>
      <c r="B10832" t="n">
        <v>1961</v>
      </c>
    </row>
    <row r="10833">
      <c r="A10833" t="n">
        <v>905805461</v>
      </c>
      <c r="B10833" t="n">
        <v>1964</v>
      </c>
    </row>
    <row r="10834">
      <c r="A10834" t="n">
        <v>905805602</v>
      </c>
      <c r="B10834" t="n">
        <v>1970</v>
      </c>
    </row>
    <row r="10835">
      <c r="A10835" t="n">
        <v>905805636</v>
      </c>
      <c r="B10835" t="n">
        <v>1956</v>
      </c>
    </row>
    <row r="10836">
      <c r="A10836" t="n">
        <v>905805677</v>
      </c>
      <c r="B10836" t="n">
        <v>1964</v>
      </c>
    </row>
    <row r="10837">
      <c r="A10837" t="n">
        <v>905805693</v>
      </c>
      <c r="B10837" t="n">
        <v>1968</v>
      </c>
    </row>
    <row r="10838">
      <c r="A10838" t="n">
        <v>905805719</v>
      </c>
      <c r="B10838" t="n">
        <v>1935</v>
      </c>
    </row>
    <row r="10839">
      <c r="A10839" t="n">
        <v>905805735</v>
      </c>
      <c r="B10839" t="n">
        <v>1967</v>
      </c>
    </row>
    <row r="10840">
      <c r="A10840" t="n">
        <v>905805743</v>
      </c>
      <c r="B10840" t="n">
        <v>1969</v>
      </c>
    </row>
    <row r="10841">
      <c r="A10841" t="n">
        <v>905805768</v>
      </c>
      <c r="B10841" t="n">
        <v>1967</v>
      </c>
    </row>
    <row r="10842">
      <c r="A10842" t="n">
        <v>905805776</v>
      </c>
      <c r="B10842" t="n">
        <v>1970</v>
      </c>
    </row>
    <row r="10843">
      <c r="A10843" t="n">
        <v>905805818</v>
      </c>
      <c r="B10843" t="n">
        <v>1937</v>
      </c>
    </row>
    <row r="10844">
      <c r="A10844" t="n">
        <v>905805826</v>
      </c>
      <c r="B10844" t="n">
        <v>1942</v>
      </c>
    </row>
    <row r="10845">
      <c r="A10845" t="n">
        <v>905805834</v>
      </c>
      <c r="B10845" t="n">
        <v>1960</v>
      </c>
    </row>
    <row r="10846">
      <c r="A10846" t="n">
        <v>905805842</v>
      </c>
      <c r="B10846" t="n">
        <v>1962</v>
      </c>
    </row>
    <row r="10847">
      <c r="A10847" t="n">
        <v>905805859</v>
      </c>
      <c r="B10847" t="n">
        <v>1964</v>
      </c>
    </row>
    <row r="10848">
      <c r="A10848" t="n">
        <v>905805867</v>
      </c>
      <c r="B10848" t="n">
        <v>1966</v>
      </c>
    </row>
    <row r="10849">
      <c r="A10849" t="n">
        <v>905805875</v>
      </c>
      <c r="B10849" t="n">
        <v>1968</v>
      </c>
    </row>
    <row r="10850">
      <c r="A10850" t="n">
        <v>905806063</v>
      </c>
      <c r="B10850" t="n">
        <v>1954</v>
      </c>
    </row>
    <row r="10851">
      <c r="A10851" t="n">
        <v>905811337</v>
      </c>
      <c r="B10851" t="n">
        <v>1967</v>
      </c>
    </row>
    <row r="10852">
      <c r="A10852" t="n">
        <v>905811345</v>
      </c>
      <c r="B10852" t="n">
        <v>1970</v>
      </c>
    </row>
    <row r="10853">
      <c r="A10853" t="n">
        <v>905812947</v>
      </c>
      <c r="B10853" t="n">
        <v>1954</v>
      </c>
    </row>
    <row r="10854">
      <c r="A10854" t="n">
        <v>905825105</v>
      </c>
      <c r="B10854" t="n">
        <v>1968</v>
      </c>
    </row>
    <row r="10855">
      <c r="A10855" t="n">
        <v>905825162</v>
      </c>
      <c r="B10855" t="n">
        <v>1965</v>
      </c>
    </row>
    <row r="10856">
      <c r="A10856" t="n">
        <v>905825196</v>
      </c>
      <c r="B10856" t="n">
        <v>1965</v>
      </c>
    </row>
    <row r="10857">
      <c r="A10857" t="n">
        <v>905825410</v>
      </c>
      <c r="B10857" t="n">
        <v>1919</v>
      </c>
    </row>
    <row r="10858">
      <c r="A10858" t="n">
        <v>905825444</v>
      </c>
      <c r="B10858" t="n">
        <v>1961</v>
      </c>
    </row>
    <row r="10859">
      <c r="A10859" t="n">
        <v>905825451</v>
      </c>
      <c r="B10859" t="n">
        <v>1966</v>
      </c>
    </row>
    <row r="10860">
      <c r="A10860" t="n">
        <v>905825733</v>
      </c>
      <c r="B10860" t="n">
        <v>1964</v>
      </c>
    </row>
    <row r="10861">
      <c r="A10861" t="n">
        <v>905825881</v>
      </c>
      <c r="B10861" t="n">
        <v>1967</v>
      </c>
    </row>
    <row r="10862">
      <c r="A10862" t="n">
        <v>905830238</v>
      </c>
      <c r="B10862" t="n">
        <v>1965</v>
      </c>
    </row>
    <row r="10863">
      <c r="A10863" t="n">
        <v>905830246</v>
      </c>
      <c r="B10863" t="n">
        <v>1968</v>
      </c>
    </row>
    <row r="10864">
      <c r="A10864" t="n">
        <v>905830410</v>
      </c>
      <c r="B10864" t="n">
        <v>1930</v>
      </c>
    </row>
    <row r="10865">
      <c r="A10865" t="n">
        <v>905830444</v>
      </c>
      <c r="B10865" t="n">
        <v>1960</v>
      </c>
    </row>
    <row r="10866">
      <c r="A10866" t="n">
        <v>905830451</v>
      </c>
      <c r="B10866" t="n">
        <v>1962</v>
      </c>
    </row>
    <row r="10867">
      <c r="A10867" t="n">
        <v>905830469</v>
      </c>
      <c r="B10867" t="n">
        <v>1964</v>
      </c>
    </row>
    <row r="10868">
      <c r="A10868" t="n">
        <v>905830477</v>
      </c>
      <c r="B10868" t="n">
        <v>1966</v>
      </c>
    </row>
    <row r="10869">
      <c r="A10869" t="n">
        <v>905830485</v>
      </c>
      <c r="B10869" t="n">
        <v>1968</v>
      </c>
    </row>
    <row r="10870">
      <c r="A10870" t="n">
        <v>905830683</v>
      </c>
      <c r="B10870" t="n">
        <v>1959</v>
      </c>
    </row>
    <row r="10871">
      <c r="A10871" t="n">
        <v>905830956</v>
      </c>
      <c r="B10871" t="n">
        <v>1954</v>
      </c>
    </row>
    <row r="10872">
      <c r="A10872" t="n">
        <v>905830964</v>
      </c>
      <c r="B10872" t="n">
        <v>1957</v>
      </c>
    </row>
    <row r="10873">
      <c r="A10873" t="n">
        <v>905830972</v>
      </c>
      <c r="B10873" t="n">
        <v>1959</v>
      </c>
    </row>
    <row r="10874">
      <c r="A10874" t="n">
        <v>905830980</v>
      </c>
      <c r="B10874" t="n">
        <v>1961</v>
      </c>
    </row>
    <row r="10875">
      <c r="A10875" t="n">
        <v>905830998</v>
      </c>
      <c r="B10875" t="n">
        <v>1963</v>
      </c>
    </row>
    <row r="10876">
      <c r="A10876" t="n">
        <v>905832051</v>
      </c>
      <c r="B10876" t="n">
        <v>1959</v>
      </c>
    </row>
    <row r="10877">
      <c r="A10877" t="n">
        <v>905832069</v>
      </c>
      <c r="B10877" t="n">
        <v>1961</v>
      </c>
    </row>
    <row r="10878">
      <c r="A10878" t="n">
        <v>905832077</v>
      </c>
      <c r="B10878" t="n">
        <v>1967</v>
      </c>
    </row>
    <row r="10879">
      <c r="A10879" t="n">
        <v>905832317</v>
      </c>
      <c r="B10879" t="n">
        <v>1914</v>
      </c>
    </row>
    <row r="10880">
      <c r="A10880" t="n">
        <v>905832713</v>
      </c>
      <c r="B10880" t="n">
        <v>1952</v>
      </c>
    </row>
    <row r="10881">
      <c r="A10881" t="n">
        <v>905833083</v>
      </c>
      <c r="B10881" t="n">
        <v>1966</v>
      </c>
    </row>
    <row r="10882">
      <c r="A10882" t="n">
        <v>905833133</v>
      </c>
      <c r="B10882" t="n">
        <v>1950</v>
      </c>
    </row>
    <row r="10883">
      <c r="A10883" t="n">
        <v>905833141</v>
      </c>
      <c r="B10883" t="n">
        <v>1953</v>
      </c>
    </row>
    <row r="10884">
      <c r="A10884" t="n">
        <v>905834438</v>
      </c>
      <c r="B10884" t="n">
        <v>1966</v>
      </c>
    </row>
    <row r="10885">
      <c r="A10885" t="n">
        <v>905835179</v>
      </c>
      <c r="B10885" t="n">
        <v>1957</v>
      </c>
    </row>
    <row r="10886">
      <c r="A10886" t="n">
        <v>905835187</v>
      </c>
      <c r="B10886" t="n">
        <v>1943</v>
      </c>
    </row>
    <row r="10887">
      <c r="A10887" t="n">
        <v>905835716</v>
      </c>
      <c r="B10887" t="n">
        <v>1933</v>
      </c>
    </row>
    <row r="10888">
      <c r="A10888" t="n">
        <v>905835765</v>
      </c>
      <c r="B10888" t="n">
        <v>1959</v>
      </c>
    </row>
    <row r="10889">
      <c r="A10889" t="n">
        <v>905835773</v>
      </c>
      <c r="B10889" t="n">
        <v>1966</v>
      </c>
    </row>
    <row r="10890">
      <c r="A10890" t="n">
        <v>905835849</v>
      </c>
      <c r="B10890" t="n">
        <v>1964</v>
      </c>
    </row>
    <row r="10891">
      <c r="A10891" t="n">
        <v>905836318</v>
      </c>
      <c r="B10891" t="n">
        <v>1935</v>
      </c>
    </row>
    <row r="10892">
      <c r="A10892" t="n">
        <v>905836326</v>
      </c>
      <c r="B10892" t="n">
        <v>1941</v>
      </c>
    </row>
    <row r="10893">
      <c r="A10893" t="n">
        <v>905836342</v>
      </c>
      <c r="B10893" t="n">
        <v>1962</v>
      </c>
    </row>
    <row r="10894">
      <c r="A10894" t="n">
        <v>905836375</v>
      </c>
      <c r="B10894" t="n">
        <v>1966</v>
      </c>
    </row>
    <row r="10895">
      <c r="A10895" t="n">
        <v>905836672</v>
      </c>
      <c r="B10895" t="n">
        <v>1956</v>
      </c>
    </row>
    <row r="10896">
      <c r="A10896" t="n">
        <v>905836730</v>
      </c>
      <c r="B10896" t="n">
        <v>1955</v>
      </c>
    </row>
    <row r="10897">
      <c r="A10897" t="n">
        <v>905836771</v>
      </c>
      <c r="B10897" t="n">
        <v>1965</v>
      </c>
    </row>
    <row r="10898">
      <c r="A10898" t="n">
        <v>905836862</v>
      </c>
      <c r="B10898" t="n">
        <v>1961</v>
      </c>
    </row>
    <row r="10899">
      <c r="A10899" t="n">
        <v>905837936</v>
      </c>
      <c r="B10899" t="n">
        <v>1965</v>
      </c>
    </row>
    <row r="10900">
      <c r="A10900" t="n">
        <v>905838108</v>
      </c>
      <c r="B10900" t="n">
        <v>1962</v>
      </c>
    </row>
    <row r="10901">
      <c r="A10901" t="n">
        <v>905838132</v>
      </c>
      <c r="B10901" t="n">
        <v>1965</v>
      </c>
    </row>
    <row r="10902">
      <c r="A10902" t="n">
        <v>905838140</v>
      </c>
      <c r="B10902" t="n">
        <v>1951</v>
      </c>
    </row>
    <row r="10903">
      <c r="A10903" t="n">
        <v>905838165</v>
      </c>
      <c r="B10903" t="n">
        <v>1954</v>
      </c>
    </row>
    <row r="10904">
      <c r="A10904" t="n">
        <v>905838173</v>
      </c>
      <c r="B10904" t="n">
        <v>1956</v>
      </c>
    </row>
    <row r="10905">
      <c r="A10905" t="n">
        <v>905838199</v>
      </c>
      <c r="B10905" t="n">
        <v>1961</v>
      </c>
    </row>
    <row r="10906">
      <c r="A10906" t="n">
        <v>905838355</v>
      </c>
      <c r="B10906" t="n">
        <v>1964</v>
      </c>
    </row>
    <row r="10907">
      <c r="A10907" t="n">
        <v>905838363</v>
      </c>
      <c r="B10907" t="n">
        <v>1963</v>
      </c>
    </row>
    <row r="10908">
      <c r="A10908" t="n">
        <v>905838439</v>
      </c>
      <c r="B10908" t="n">
        <v>1950</v>
      </c>
    </row>
    <row r="10909">
      <c r="A10909" t="n">
        <v>905838447</v>
      </c>
      <c r="B10909" t="n">
        <v>1954</v>
      </c>
    </row>
    <row r="10910">
      <c r="A10910" t="n">
        <v>905838652</v>
      </c>
      <c r="B10910" t="n">
        <v>1965</v>
      </c>
    </row>
    <row r="10911">
      <c r="A10911" t="n">
        <v>905838744</v>
      </c>
      <c r="B10911" t="n">
        <v>1968</v>
      </c>
    </row>
    <row r="10912">
      <c r="A10912" t="n">
        <v>905840666</v>
      </c>
      <c r="B10912" t="n">
        <v>1965</v>
      </c>
    </row>
    <row r="10913">
      <c r="A10913" t="n">
        <v>905840682</v>
      </c>
      <c r="B10913" t="n">
        <v>1949</v>
      </c>
    </row>
    <row r="10914">
      <c r="A10914" t="n">
        <v>905840690</v>
      </c>
      <c r="B10914" t="n">
        <v>1948</v>
      </c>
    </row>
    <row r="10915">
      <c r="A10915" t="n">
        <v>905841466</v>
      </c>
      <c r="B10915" t="n">
        <v>1958</v>
      </c>
    </row>
    <row r="10916">
      <c r="A10916" t="n">
        <v>905841771</v>
      </c>
      <c r="B10916" t="n">
        <v>1960</v>
      </c>
    </row>
    <row r="10917">
      <c r="A10917" t="n">
        <v>905842381</v>
      </c>
      <c r="B10917" t="n">
        <v>1961</v>
      </c>
    </row>
    <row r="10918">
      <c r="A10918" t="n">
        <v>905842407</v>
      </c>
      <c r="B10918" t="n">
        <v>1960</v>
      </c>
    </row>
    <row r="10919">
      <c r="A10919" t="n">
        <v>905842431</v>
      </c>
      <c r="B10919" t="n">
        <v>1946</v>
      </c>
    </row>
    <row r="10920">
      <c r="A10920" t="n">
        <v>905842456</v>
      </c>
      <c r="B10920" t="n">
        <v>1951</v>
      </c>
    </row>
    <row r="10921">
      <c r="A10921" t="n">
        <v>905842472</v>
      </c>
      <c r="B10921" t="n">
        <v>1954</v>
      </c>
    </row>
    <row r="10922">
      <c r="A10922" t="n">
        <v>905842480</v>
      </c>
      <c r="B10922" t="n">
        <v>1957</v>
      </c>
    </row>
    <row r="10923">
      <c r="A10923" t="n">
        <v>905845343</v>
      </c>
      <c r="B10923" t="n">
        <v>1962</v>
      </c>
    </row>
    <row r="10924">
      <c r="A10924" t="n">
        <v>905845475</v>
      </c>
      <c r="B10924" t="n">
        <v>1963</v>
      </c>
    </row>
    <row r="10925">
      <c r="A10925" t="n">
        <v>905845616</v>
      </c>
      <c r="B10925" t="n">
        <v>1938</v>
      </c>
    </row>
    <row r="10926">
      <c r="A10926" t="n">
        <v>905845632</v>
      </c>
      <c r="B10926" t="n">
        <v>1967</v>
      </c>
    </row>
    <row r="10927">
      <c r="A10927" t="n">
        <v>905845640</v>
      </c>
      <c r="B10927" t="n">
        <v>1968</v>
      </c>
    </row>
    <row r="10928">
      <c r="A10928" t="n">
        <v>905845657</v>
      </c>
      <c r="B10928" t="n">
        <v>1970</v>
      </c>
    </row>
    <row r="10929">
      <c r="A10929" t="n">
        <v>905845848</v>
      </c>
      <c r="B10929" t="n">
        <v>1968</v>
      </c>
    </row>
    <row r="10930">
      <c r="A10930" t="n">
        <v>905846036</v>
      </c>
      <c r="B10930" t="n">
        <v>1949</v>
      </c>
    </row>
    <row r="10931">
      <c r="A10931" t="n">
        <v>905846069</v>
      </c>
      <c r="B10931" t="n">
        <v>1956</v>
      </c>
    </row>
    <row r="10932">
      <c r="A10932" t="n">
        <v>905846077</v>
      </c>
      <c r="B10932" t="n">
        <v>1958</v>
      </c>
    </row>
    <row r="10933">
      <c r="A10933" t="n">
        <v>905846259</v>
      </c>
      <c r="B10933" t="n">
        <v>1969</v>
      </c>
    </row>
    <row r="10934">
      <c r="A10934" t="n">
        <v>905846440</v>
      </c>
      <c r="B10934" t="n">
        <v>1945</v>
      </c>
    </row>
    <row r="10935">
      <c r="A10935" t="n">
        <v>905846606</v>
      </c>
      <c r="B10935" t="n">
        <v>1965</v>
      </c>
    </row>
    <row r="10936">
      <c r="A10936" t="n">
        <v>905846689</v>
      </c>
      <c r="B10936" t="n">
        <v>1962</v>
      </c>
    </row>
    <row r="10937">
      <c r="A10937" t="n">
        <v>905846762</v>
      </c>
      <c r="B10937" t="n">
        <v>1960</v>
      </c>
    </row>
    <row r="10938">
      <c r="A10938" t="n">
        <v>905846937</v>
      </c>
      <c r="B10938" t="n">
        <v>1946</v>
      </c>
    </row>
    <row r="10939">
      <c r="A10939" t="n">
        <v>905846945</v>
      </c>
      <c r="B10939" t="n">
        <v>1952</v>
      </c>
    </row>
    <row r="10940">
      <c r="A10940" t="n">
        <v>905846952</v>
      </c>
      <c r="B10940" t="n">
        <v>1954</v>
      </c>
    </row>
    <row r="10941">
      <c r="A10941" t="n">
        <v>905846960</v>
      </c>
      <c r="B10941" t="n">
        <v>1957</v>
      </c>
    </row>
    <row r="10942">
      <c r="A10942" t="n">
        <v>905846986</v>
      </c>
      <c r="B10942" t="n">
        <v>1967</v>
      </c>
    </row>
    <row r="10943">
      <c r="A10943" t="n">
        <v>905847083</v>
      </c>
      <c r="B10943" t="n">
        <v>1963</v>
      </c>
    </row>
    <row r="10944">
      <c r="A10944" t="n">
        <v>905847091</v>
      </c>
      <c r="B10944" t="n">
        <v>1966</v>
      </c>
    </row>
    <row r="10945">
      <c r="A10945" t="n">
        <v>905847133</v>
      </c>
      <c r="B10945" t="n">
        <v>1965</v>
      </c>
    </row>
    <row r="10946">
      <c r="A10946" t="n">
        <v>905847448</v>
      </c>
      <c r="B10946" t="n">
        <v>1966</v>
      </c>
    </row>
    <row r="10947">
      <c r="A10947" t="n">
        <v>905850301</v>
      </c>
      <c r="B10947" t="n">
        <v>1968</v>
      </c>
    </row>
    <row r="10948">
      <c r="A10948" t="n">
        <v>905850319</v>
      </c>
      <c r="B10948" t="n">
        <v>1932</v>
      </c>
    </row>
    <row r="10949">
      <c r="A10949" t="n">
        <v>905850350</v>
      </c>
      <c r="B10949" t="n">
        <v>1959</v>
      </c>
    </row>
    <row r="10950">
      <c r="A10950" t="n">
        <v>905850673</v>
      </c>
      <c r="B10950" t="n">
        <v>1960</v>
      </c>
    </row>
    <row r="10951">
      <c r="A10951" t="n">
        <v>905851143</v>
      </c>
      <c r="B10951" t="n">
        <v>1964</v>
      </c>
    </row>
    <row r="10952">
      <c r="A10952" t="n">
        <v>905856035</v>
      </c>
      <c r="B10952" t="n">
        <v>1964</v>
      </c>
    </row>
    <row r="10953">
      <c r="A10953" t="n">
        <v>905856563</v>
      </c>
      <c r="B10953" t="n">
        <v>1958</v>
      </c>
    </row>
    <row r="10954">
      <c r="A10954" t="n">
        <v>905856597</v>
      </c>
      <c r="B10954" t="n">
        <v>1967</v>
      </c>
    </row>
    <row r="10955">
      <c r="A10955" t="n">
        <v>905856944</v>
      </c>
      <c r="B10955" t="n">
        <v>1960</v>
      </c>
    </row>
    <row r="10956">
      <c r="A10956" t="n">
        <v>905856951</v>
      </c>
      <c r="B10956" t="n">
        <v>1962</v>
      </c>
    </row>
    <row r="10957">
      <c r="A10957" t="n">
        <v>905856977</v>
      </c>
      <c r="B10957" t="n">
        <v>1966</v>
      </c>
    </row>
    <row r="10958">
      <c r="A10958" t="n">
        <v>905857058</v>
      </c>
      <c r="B10958" t="n">
        <v>1960</v>
      </c>
    </row>
    <row r="10959">
      <c r="A10959" t="n">
        <v>905857074</v>
      </c>
      <c r="B10959" t="n">
        <v>1966</v>
      </c>
    </row>
    <row r="10960">
      <c r="A10960" t="n">
        <v>905857082</v>
      </c>
      <c r="B10960" t="n">
        <v>1967</v>
      </c>
    </row>
    <row r="10961">
      <c r="A10961" t="n">
        <v>905857132</v>
      </c>
      <c r="B10961" t="n">
        <v>1950</v>
      </c>
    </row>
    <row r="10962">
      <c r="A10962" t="n">
        <v>905857140</v>
      </c>
      <c r="B10962" t="n">
        <v>1952</v>
      </c>
    </row>
    <row r="10963">
      <c r="A10963" t="n">
        <v>905857330</v>
      </c>
      <c r="B10963" t="n">
        <v>1963</v>
      </c>
    </row>
    <row r="10964">
      <c r="A10964" t="n">
        <v>905857363</v>
      </c>
      <c r="B10964" t="n">
        <v>1968</v>
      </c>
    </row>
    <row r="10965">
      <c r="A10965" t="n">
        <v>905870440</v>
      </c>
      <c r="B10965" t="n">
        <v>1943</v>
      </c>
    </row>
    <row r="10966">
      <c r="A10966" t="n">
        <v>905870580</v>
      </c>
      <c r="B10966" t="n">
        <v>1963</v>
      </c>
    </row>
    <row r="10967">
      <c r="A10967" t="n">
        <v>905880597</v>
      </c>
      <c r="B10967" t="n">
        <v>1968</v>
      </c>
    </row>
    <row r="10968">
      <c r="A10968" t="n">
        <v>905885448</v>
      </c>
      <c r="B10968" t="n">
        <v>1961</v>
      </c>
    </row>
    <row r="10969">
      <c r="A10969" t="n">
        <v>905891644</v>
      </c>
      <c r="B10969" t="n">
        <v>1962</v>
      </c>
    </row>
    <row r="10970">
      <c r="A10970" t="n">
        <v>905900833</v>
      </c>
      <c r="B10970" t="n">
        <v>1960</v>
      </c>
    </row>
    <row r="10971">
      <c r="A10971" t="n">
        <v>905901161</v>
      </c>
      <c r="B10971" t="n">
        <v>1953</v>
      </c>
    </row>
    <row r="10972">
      <c r="A10972" t="n">
        <v>905901302</v>
      </c>
      <c r="B10972" t="n">
        <v>1968</v>
      </c>
    </row>
    <row r="10973">
      <c r="A10973" t="n">
        <v>905902276</v>
      </c>
      <c r="B10973" t="n">
        <v>1970</v>
      </c>
    </row>
    <row r="10974">
      <c r="A10974" t="n">
        <v>905902870</v>
      </c>
      <c r="B10974" t="n">
        <v>1969</v>
      </c>
    </row>
    <row r="10975">
      <c r="A10975" t="n">
        <v>905925327</v>
      </c>
      <c r="B10975" t="n">
        <v>1954</v>
      </c>
    </row>
    <row r="10976">
      <c r="A10976" t="n">
        <v>905925335</v>
      </c>
      <c r="B10976" t="n">
        <v>1955</v>
      </c>
    </row>
    <row r="10977">
      <c r="A10977" t="n">
        <v>905925376</v>
      </c>
      <c r="B10977" t="n">
        <v>1965</v>
      </c>
    </row>
    <row r="10978">
      <c r="A10978" t="n">
        <v>905925533</v>
      </c>
      <c r="B10978" t="n">
        <v>1958</v>
      </c>
    </row>
    <row r="10979">
      <c r="A10979" t="n">
        <v>905945820</v>
      </c>
      <c r="B10979" t="n">
        <v>1948</v>
      </c>
    </row>
    <row r="10980">
      <c r="A10980" t="n">
        <v>905952255</v>
      </c>
      <c r="B10980" t="n">
        <v>1956</v>
      </c>
    </row>
    <row r="10981">
      <c r="A10981" t="n">
        <v>905976148</v>
      </c>
      <c r="B10981" t="n">
        <v>1953</v>
      </c>
    </row>
    <row r="10982">
      <c r="A10982" t="n">
        <v>905976320</v>
      </c>
      <c r="B10982" t="n">
        <v>1964</v>
      </c>
    </row>
    <row r="10983">
      <c r="A10983" t="n">
        <v>905977799</v>
      </c>
      <c r="B10983" t="n">
        <v>1960</v>
      </c>
    </row>
    <row r="10984">
      <c r="A10984" t="n">
        <v>905990636</v>
      </c>
      <c r="B10984" t="n">
        <v>1948</v>
      </c>
    </row>
    <row r="10985">
      <c r="A10985" t="n">
        <v>905990644</v>
      </c>
      <c r="B10985" t="n">
        <v>1950</v>
      </c>
    </row>
    <row r="10986">
      <c r="A10986" t="n">
        <v>905995254</v>
      </c>
      <c r="B10986" t="n">
        <v>1966</v>
      </c>
    </row>
    <row r="10987">
      <c r="A10987" t="n">
        <v>905995296</v>
      </c>
      <c r="B10987" t="n">
        <v>1958</v>
      </c>
    </row>
    <row r="10988">
      <c r="A10988" t="n">
        <v>906000278</v>
      </c>
      <c r="B10988" t="n">
        <v>1964</v>
      </c>
    </row>
    <row r="10989">
      <c r="A10989" t="n">
        <v>906016431</v>
      </c>
      <c r="B10989" t="n">
        <v>1953</v>
      </c>
    </row>
    <row r="10990">
      <c r="A10990" t="n">
        <v>906017751</v>
      </c>
      <c r="B10990" t="n">
        <v>1964</v>
      </c>
    </row>
    <row r="10991">
      <c r="A10991" t="n">
        <v>906026349</v>
      </c>
      <c r="B10991" t="n">
        <v>1956</v>
      </c>
    </row>
    <row r="10992">
      <c r="A10992" t="n">
        <v>906055801</v>
      </c>
      <c r="B10992" t="n">
        <v>1968</v>
      </c>
    </row>
    <row r="10993">
      <c r="A10993" t="n">
        <v>906055868</v>
      </c>
      <c r="B10993" t="n">
        <v>1961</v>
      </c>
    </row>
    <row r="10994">
      <c r="A10994" t="n">
        <v>906055900</v>
      </c>
      <c r="B10994" t="n">
        <v>1963</v>
      </c>
    </row>
    <row r="10995">
      <c r="A10995" t="n">
        <v>906080130</v>
      </c>
      <c r="B10995" t="n">
        <v>1949</v>
      </c>
    </row>
    <row r="10996">
      <c r="A10996" t="n">
        <v>906080155</v>
      </c>
      <c r="B10996" t="n">
        <v>1955</v>
      </c>
    </row>
    <row r="10997">
      <c r="A10997" t="n">
        <v>906080338</v>
      </c>
      <c r="B10997" t="n">
        <v>1962</v>
      </c>
    </row>
    <row r="10998">
      <c r="A10998" t="n">
        <v>906080353</v>
      </c>
      <c r="B10998" t="n">
        <v>1967</v>
      </c>
    </row>
    <row r="10999">
      <c r="A10999" t="n">
        <v>906080528</v>
      </c>
      <c r="B10999" t="n">
        <v>1947</v>
      </c>
    </row>
    <row r="11000">
      <c r="A11000" t="n">
        <v>906081211</v>
      </c>
      <c r="B11000" t="n">
        <v>1944</v>
      </c>
    </row>
    <row r="11001">
      <c r="A11001" t="n">
        <v>906081229</v>
      </c>
      <c r="B11001" t="n">
        <v>1947</v>
      </c>
    </row>
    <row r="11002">
      <c r="A11002" t="n">
        <v>906081245</v>
      </c>
      <c r="B11002" t="n">
        <v>1967</v>
      </c>
    </row>
    <row r="11003">
      <c r="A11003" t="n">
        <v>906081336</v>
      </c>
      <c r="B11003" t="n">
        <v>1966</v>
      </c>
    </row>
    <row r="11004">
      <c r="A11004" t="n">
        <v>906082144</v>
      </c>
      <c r="B11004" t="n">
        <v>1966</v>
      </c>
    </row>
    <row r="11005">
      <c r="A11005" t="n">
        <v>906082235</v>
      </c>
      <c r="B11005" t="n">
        <v>1950</v>
      </c>
    </row>
    <row r="11006">
      <c r="A11006" t="n">
        <v>906082276</v>
      </c>
      <c r="B11006" t="n">
        <v>1960</v>
      </c>
    </row>
    <row r="11007">
      <c r="A11007" t="n">
        <v>906082342</v>
      </c>
      <c r="B11007" t="n">
        <v>1964</v>
      </c>
    </row>
    <row r="11008">
      <c r="A11008" t="n">
        <v>906082359</v>
      </c>
      <c r="B11008" t="n">
        <v>1966</v>
      </c>
    </row>
    <row r="11009">
      <c r="A11009" t="n">
        <v>906082466</v>
      </c>
      <c r="B11009" t="n">
        <v>1960</v>
      </c>
    </row>
    <row r="11010">
      <c r="A11010" t="n">
        <v>906082482</v>
      </c>
      <c r="B11010" t="n">
        <v>1964</v>
      </c>
    </row>
    <row r="11011">
      <c r="A11011" t="n">
        <v>906085154</v>
      </c>
      <c r="B11011" t="n">
        <v>1958</v>
      </c>
    </row>
    <row r="11012">
      <c r="A11012" t="n">
        <v>906085212</v>
      </c>
      <c r="B11012" t="n">
        <v>1943</v>
      </c>
    </row>
    <row r="11013">
      <c r="A11013" t="n">
        <v>906085238</v>
      </c>
      <c r="B11013" t="n">
        <v>1966</v>
      </c>
    </row>
    <row r="11014">
      <c r="A11014" t="n">
        <v>906085246</v>
      </c>
      <c r="B11014" t="n">
        <v>1965</v>
      </c>
    </row>
    <row r="11015">
      <c r="A11015" t="n">
        <v>906085535</v>
      </c>
      <c r="B11015" t="n">
        <v>1949</v>
      </c>
    </row>
    <row r="11016">
      <c r="A11016" t="n">
        <v>906085568</v>
      </c>
      <c r="B11016" t="n">
        <v>1957</v>
      </c>
    </row>
    <row r="11017">
      <c r="A11017" t="n">
        <v>906085733</v>
      </c>
      <c r="B11017" t="n">
        <v>1966</v>
      </c>
    </row>
    <row r="11018">
      <c r="A11018" t="n">
        <v>906085873</v>
      </c>
      <c r="B11018" t="n">
        <v>1963</v>
      </c>
    </row>
    <row r="11019">
      <c r="A11019" t="n">
        <v>906085881</v>
      </c>
      <c r="B11019" t="n">
        <v>1966</v>
      </c>
    </row>
    <row r="11020">
      <c r="A11020" t="n">
        <v>906086160</v>
      </c>
      <c r="B11020" t="n">
        <v>1963</v>
      </c>
    </row>
    <row r="11021">
      <c r="A11021" t="n">
        <v>906086178</v>
      </c>
      <c r="B11021" t="n">
        <v>1966</v>
      </c>
    </row>
    <row r="11022">
      <c r="A11022" t="n">
        <v>906086384</v>
      </c>
      <c r="B11022" t="n">
        <v>1958</v>
      </c>
    </row>
    <row r="11023">
      <c r="A11023" t="n">
        <v>906086442</v>
      </c>
      <c r="B11023" t="n">
        <v>1954</v>
      </c>
    </row>
    <row r="11024">
      <c r="A11024" t="n">
        <v>906087135</v>
      </c>
      <c r="B11024" t="n">
        <v>1953</v>
      </c>
    </row>
    <row r="11025">
      <c r="A11025" t="n">
        <v>906102173</v>
      </c>
      <c r="B11025" t="n">
        <v>1966</v>
      </c>
    </row>
    <row r="11026">
      <c r="A11026" t="n">
        <v>906102298</v>
      </c>
      <c r="B11026" t="n">
        <v>1968</v>
      </c>
    </row>
    <row r="11027">
      <c r="A11027" t="n">
        <v>906104831</v>
      </c>
      <c r="B11027" t="n">
        <v>1977</v>
      </c>
    </row>
    <row r="11028">
      <c r="A11028" t="n">
        <v>906116744</v>
      </c>
      <c r="B11028" t="n">
        <v>1952</v>
      </c>
    </row>
    <row r="11029">
      <c r="A11029" t="n">
        <v>906116769</v>
      </c>
      <c r="B11029" t="n">
        <v>1956</v>
      </c>
    </row>
    <row r="11030">
      <c r="A11030" t="n">
        <v>906116777</v>
      </c>
      <c r="B11030" t="n">
        <v>1959</v>
      </c>
    </row>
    <row r="11031">
      <c r="A11031" t="n">
        <v>906130455</v>
      </c>
      <c r="B11031" t="n">
        <v>1957</v>
      </c>
    </row>
    <row r="11032">
      <c r="A11032" t="n">
        <v>906135330</v>
      </c>
      <c r="B11032" t="n">
        <v>1957</v>
      </c>
    </row>
    <row r="11033">
      <c r="A11033" t="n">
        <v>906135371</v>
      </c>
      <c r="B11033" t="n">
        <v>1965</v>
      </c>
    </row>
    <row r="11034">
      <c r="A11034" t="n">
        <v>906135421</v>
      </c>
      <c r="B11034" t="n">
        <v>1927</v>
      </c>
    </row>
    <row r="11035">
      <c r="A11035" t="n">
        <v>906140231</v>
      </c>
      <c r="B11035" t="n">
        <v>1966</v>
      </c>
    </row>
    <row r="11036">
      <c r="A11036" t="n">
        <v>906140397</v>
      </c>
      <c r="B11036" t="n">
        <v>1968</v>
      </c>
    </row>
    <row r="11037">
      <c r="A11037" t="n">
        <v>906140447</v>
      </c>
      <c r="B11037" t="n">
        <v>1965</v>
      </c>
    </row>
    <row r="11038">
      <c r="A11038" t="n">
        <v>906141437</v>
      </c>
      <c r="B11038" t="n">
        <v>1951</v>
      </c>
    </row>
    <row r="11039">
      <c r="A11039" t="n">
        <v>906180393</v>
      </c>
      <c r="B11039" t="n">
        <v>1967</v>
      </c>
    </row>
    <row r="11040">
      <c r="A11040" t="n">
        <v>906180435</v>
      </c>
      <c r="B11040" t="n">
        <v>1958</v>
      </c>
    </row>
    <row r="11041">
      <c r="A11041" t="n">
        <v>906180450</v>
      </c>
      <c r="B11041" t="n">
        <v>1966</v>
      </c>
    </row>
    <row r="11042">
      <c r="A11042" t="n">
        <v>906180468</v>
      </c>
      <c r="B11042" t="n">
        <v>1968</v>
      </c>
    </row>
    <row r="11043">
      <c r="A11043" t="n">
        <v>906180518</v>
      </c>
      <c r="B11043" t="n">
        <v>1932</v>
      </c>
    </row>
    <row r="11044">
      <c r="A11044" t="n">
        <v>906180542</v>
      </c>
      <c r="B11044" t="n">
        <v>1961</v>
      </c>
    </row>
    <row r="11045">
      <c r="A11045" t="n">
        <v>906180559</v>
      </c>
      <c r="B11045" t="n">
        <v>1968</v>
      </c>
    </row>
    <row r="11046">
      <c r="A11046" t="n">
        <v>906185137</v>
      </c>
      <c r="B11046" t="n">
        <v>1948</v>
      </c>
    </row>
    <row r="11047">
      <c r="A11047" t="n">
        <v>906185178</v>
      </c>
      <c r="B11047" t="n">
        <v>1959</v>
      </c>
    </row>
    <row r="11048">
      <c r="A11048" t="n">
        <v>906185210</v>
      </c>
      <c r="B11048" t="n">
        <v>1960</v>
      </c>
    </row>
    <row r="11049">
      <c r="A11049" t="n">
        <v>906185236</v>
      </c>
      <c r="B11049" t="n">
        <v>1964</v>
      </c>
    </row>
    <row r="11050">
      <c r="A11050" t="n">
        <v>906196142</v>
      </c>
      <c r="B11050" t="n">
        <v>1961</v>
      </c>
    </row>
    <row r="11051">
      <c r="A11051" t="n">
        <v>906200241</v>
      </c>
      <c r="B11051" t="n">
        <v>1969</v>
      </c>
    </row>
    <row r="11052">
      <c r="A11052" t="n">
        <v>906205646</v>
      </c>
      <c r="B11052" t="n">
        <v>1968</v>
      </c>
    </row>
    <row r="11053">
      <c r="A11053" t="n">
        <v>906225941</v>
      </c>
      <c r="B11053" t="n">
        <v>1966</v>
      </c>
    </row>
    <row r="11054">
      <c r="A11054" t="n">
        <v>906241096</v>
      </c>
      <c r="B11054" t="n">
        <v>1965</v>
      </c>
    </row>
    <row r="11055">
      <c r="A11055" t="n">
        <v>906246855</v>
      </c>
      <c r="B11055" t="n">
        <v>1967</v>
      </c>
    </row>
    <row r="11056">
      <c r="A11056" t="n">
        <v>906260633</v>
      </c>
      <c r="B11056" t="n">
        <v>1954</v>
      </c>
    </row>
    <row r="11057">
      <c r="A11057" t="n">
        <v>906271002</v>
      </c>
      <c r="B11057" t="n">
        <v>1968</v>
      </c>
    </row>
    <row r="11058">
      <c r="A11058" t="n">
        <v>906276738</v>
      </c>
      <c r="B11058" t="n">
        <v>1945</v>
      </c>
    </row>
    <row r="11059">
      <c r="A11059" t="n">
        <v>906276829</v>
      </c>
      <c r="B11059" t="n">
        <v>1959</v>
      </c>
    </row>
    <row r="11060">
      <c r="A11060" t="n">
        <v>906278635</v>
      </c>
      <c r="B11060" t="n">
        <v>1966</v>
      </c>
    </row>
    <row r="11061">
      <c r="A11061" t="n">
        <v>906279674</v>
      </c>
      <c r="B11061" t="n">
        <v>1964</v>
      </c>
    </row>
    <row r="11062">
      <c r="A11062" t="n">
        <v>906279682</v>
      </c>
      <c r="B11062" t="n">
        <v>1966</v>
      </c>
    </row>
    <row r="11063">
      <c r="A11063" t="n">
        <v>906321559</v>
      </c>
      <c r="B11063" t="n">
        <v>1969</v>
      </c>
    </row>
    <row r="11064">
      <c r="A11064" t="n">
        <v>906322649</v>
      </c>
      <c r="B11064" t="n">
        <v>1966</v>
      </c>
    </row>
    <row r="11065">
      <c r="A11065" t="n">
        <v>906322664</v>
      </c>
      <c r="B11065" t="n">
        <v>1970</v>
      </c>
    </row>
    <row r="11066">
      <c r="A11066" t="n">
        <v>906335948</v>
      </c>
      <c r="B11066" t="n">
        <v>1966</v>
      </c>
    </row>
    <row r="11067">
      <c r="A11067" t="n">
        <v>906341656</v>
      </c>
      <c r="B11067" t="n">
        <v>1966</v>
      </c>
    </row>
    <row r="11068">
      <c r="A11068" t="n">
        <v>906346119</v>
      </c>
      <c r="B11068" t="n">
        <v>1936</v>
      </c>
    </row>
    <row r="11069">
      <c r="A11069" t="n">
        <v>906346176</v>
      </c>
      <c r="B11069" t="n">
        <v>1967</v>
      </c>
    </row>
    <row r="11070">
      <c r="A11070" t="n">
        <v>906346184</v>
      </c>
      <c r="B11070" t="n">
        <v>1969</v>
      </c>
    </row>
    <row r="11071">
      <c r="A11071" t="n">
        <v>906355953</v>
      </c>
      <c r="B11071" t="n">
        <v>1965</v>
      </c>
    </row>
    <row r="11072">
      <c r="A11072" t="n">
        <v>906356860</v>
      </c>
      <c r="B11072" t="n">
        <v>1967</v>
      </c>
    </row>
    <row r="11073">
      <c r="A11073" t="n">
        <v>906385869</v>
      </c>
      <c r="B11073" t="n">
        <v>1961</v>
      </c>
    </row>
    <row r="11074">
      <c r="A11074" t="n">
        <v>906395538</v>
      </c>
      <c r="B11074" t="n">
        <v>1954</v>
      </c>
    </row>
    <row r="11075">
      <c r="A11075" t="n">
        <v>906395678</v>
      </c>
      <c r="B11075" t="n">
        <v>1967</v>
      </c>
    </row>
    <row r="11076">
      <c r="A11076" t="n">
        <v>906395710</v>
      </c>
      <c r="B11076" t="n">
        <v>1939</v>
      </c>
    </row>
    <row r="11077">
      <c r="A11077" t="n">
        <v>906395728</v>
      </c>
      <c r="B11077" t="n">
        <v>1968</v>
      </c>
    </row>
    <row r="11078">
      <c r="A11078" t="n">
        <v>906395736</v>
      </c>
      <c r="B11078" t="n">
        <v>1969</v>
      </c>
    </row>
    <row r="11079">
      <c r="A11079" t="n">
        <v>906395934</v>
      </c>
      <c r="B11079" t="n">
        <v>1948</v>
      </c>
    </row>
    <row r="11080">
      <c r="A11080" t="n">
        <v>906395959</v>
      </c>
      <c r="B11080" t="n">
        <v>1956</v>
      </c>
    </row>
    <row r="11081">
      <c r="A11081" t="n">
        <v>906396114</v>
      </c>
      <c r="B11081" t="n">
        <v>1927</v>
      </c>
    </row>
    <row r="11082">
      <c r="A11082" t="n">
        <v>906396189</v>
      </c>
      <c r="B11082" t="n">
        <v>1968</v>
      </c>
    </row>
    <row r="11083">
      <c r="A11083" t="n">
        <v>906396338</v>
      </c>
      <c r="B11083" t="n">
        <v>1949</v>
      </c>
    </row>
    <row r="11084">
      <c r="A11084" t="n">
        <v>906396668</v>
      </c>
      <c r="B11084" t="n">
        <v>1960</v>
      </c>
    </row>
    <row r="11085">
      <c r="A11085" t="n">
        <v>906410279</v>
      </c>
      <c r="B11085" t="n">
        <v>1961</v>
      </c>
    </row>
    <row r="11086">
      <c r="A11086" t="n">
        <v>906410444</v>
      </c>
      <c r="B11086" t="n">
        <v>1944</v>
      </c>
    </row>
    <row r="11087">
      <c r="A11087" t="n">
        <v>906410469</v>
      </c>
      <c r="B11087" t="n">
        <v>1953</v>
      </c>
    </row>
    <row r="11088">
      <c r="A11088" t="n">
        <v>906410485</v>
      </c>
      <c r="B11088" t="n">
        <v>1962</v>
      </c>
    </row>
    <row r="11089">
      <c r="A11089" t="n">
        <v>906410931</v>
      </c>
      <c r="B11089" t="n">
        <v>1940</v>
      </c>
    </row>
    <row r="11090">
      <c r="A11090" t="n">
        <v>906410949</v>
      </c>
      <c r="B11090" t="n">
        <v>1946</v>
      </c>
    </row>
    <row r="11091">
      <c r="A11091" t="n">
        <v>906410998</v>
      </c>
      <c r="B11091" t="n">
        <v>1962</v>
      </c>
    </row>
    <row r="11092">
      <c r="A11092" t="n">
        <v>906411400</v>
      </c>
      <c r="B11092" t="n">
        <v>1965</v>
      </c>
    </row>
    <row r="11093">
      <c r="A11093" t="n">
        <v>906411434</v>
      </c>
      <c r="B11093" t="n">
        <v>1949</v>
      </c>
    </row>
    <row r="11094">
      <c r="A11094" t="n">
        <v>906411459</v>
      </c>
      <c r="B11094" t="n">
        <v>1955</v>
      </c>
    </row>
    <row r="11095">
      <c r="A11095" t="n">
        <v>906411467</v>
      </c>
      <c r="B11095" t="n">
        <v>1957</v>
      </c>
    </row>
    <row r="11096">
      <c r="A11096" t="n">
        <v>906411475</v>
      </c>
      <c r="B11096" t="n">
        <v>1957</v>
      </c>
    </row>
    <row r="11097">
      <c r="A11097" t="n">
        <v>906411483</v>
      </c>
      <c r="B11097" t="n">
        <v>1960</v>
      </c>
    </row>
    <row r="11098">
      <c r="A11098" t="n">
        <v>906415237</v>
      </c>
      <c r="B11098" t="n">
        <v>1947</v>
      </c>
    </row>
    <row r="11099">
      <c r="A11099" t="n">
        <v>906415732</v>
      </c>
      <c r="B11099" t="n">
        <v>1947</v>
      </c>
    </row>
    <row r="11100">
      <c r="A11100" t="n">
        <v>906415773</v>
      </c>
      <c r="B11100" t="n">
        <v>1964</v>
      </c>
    </row>
    <row r="11101">
      <c r="A11101" t="n">
        <v>906415781</v>
      </c>
      <c r="B11101" t="n">
        <v>1967</v>
      </c>
    </row>
    <row r="11102">
      <c r="A11102" t="n">
        <v>906415823</v>
      </c>
      <c r="B11102" t="n">
        <v>1946</v>
      </c>
    </row>
    <row r="11103">
      <c r="A11103" t="n">
        <v>906415856</v>
      </c>
      <c r="B11103" t="n">
        <v>1956</v>
      </c>
    </row>
    <row r="11104">
      <c r="A11104" t="n">
        <v>906415864</v>
      </c>
      <c r="B11104" t="n">
        <v>1958</v>
      </c>
    </row>
    <row r="11105">
      <c r="A11105" t="n">
        <v>906416235</v>
      </c>
      <c r="B11105" t="n">
        <v>1959</v>
      </c>
    </row>
    <row r="11106">
      <c r="A11106" t="n">
        <v>906455571</v>
      </c>
      <c r="B11106" t="n">
        <v>1966</v>
      </c>
    </row>
    <row r="11107">
      <c r="A11107" t="n">
        <v>906455662</v>
      </c>
      <c r="B11107" t="n">
        <v>1956</v>
      </c>
    </row>
    <row r="11108">
      <c r="A11108" t="n">
        <v>906455712</v>
      </c>
      <c r="B11108" t="n">
        <v>1939</v>
      </c>
    </row>
    <row r="11109">
      <c r="A11109" t="n">
        <v>906455738</v>
      </c>
      <c r="B11109" t="n">
        <v>1944</v>
      </c>
    </row>
    <row r="11110">
      <c r="A11110" t="n">
        <v>906455837</v>
      </c>
      <c r="B11110" t="n">
        <v>1968</v>
      </c>
    </row>
    <row r="11111">
      <c r="A11111" t="n">
        <v>906471313</v>
      </c>
      <c r="B11111" t="n">
        <v>1936</v>
      </c>
    </row>
    <row r="11112">
      <c r="A11112" t="n">
        <v>906471339</v>
      </c>
      <c r="B11112" t="n">
        <v>1968</v>
      </c>
    </row>
    <row r="11113">
      <c r="A11113" t="n">
        <v>906471461</v>
      </c>
      <c r="B11113" t="n">
        <v>1933</v>
      </c>
    </row>
    <row r="11114">
      <c r="A11114" t="n">
        <v>906475249</v>
      </c>
      <c r="B11114" t="n">
        <v>1960</v>
      </c>
    </row>
    <row r="11115">
      <c r="A11115" t="n">
        <v>906475330</v>
      </c>
      <c r="B11115" t="n">
        <v>1958</v>
      </c>
    </row>
    <row r="11116">
      <c r="A11116" t="n">
        <v>906475348</v>
      </c>
      <c r="B11116" t="n">
        <v>1961</v>
      </c>
    </row>
    <row r="11117">
      <c r="A11117" t="n">
        <v>906475355</v>
      </c>
      <c r="B11117" t="n">
        <v>1964</v>
      </c>
    </row>
    <row r="11118">
      <c r="A11118" t="n">
        <v>906495304</v>
      </c>
      <c r="B11118" t="n">
        <v>1982</v>
      </c>
    </row>
    <row r="11119">
      <c r="A11119" t="n">
        <v>906495320</v>
      </c>
      <c r="B11119" t="n">
        <v>1982</v>
      </c>
    </row>
    <row r="11120">
      <c r="A11120" t="n">
        <v>906495379</v>
      </c>
      <c r="B11120" t="n">
        <v>1982</v>
      </c>
    </row>
    <row r="11121">
      <c r="A11121" t="n">
        <v>906495387</v>
      </c>
      <c r="B11121" t="n">
        <v>1982</v>
      </c>
    </row>
    <row r="11122">
      <c r="A11122" t="n">
        <v>906495783</v>
      </c>
      <c r="B11122" t="n">
        <v>1982</v>
      </c>
    </row>
    <row r="11123">
      <c r="A11123" t="n">
        <v>906495841</v>
      </c>
      <c r="B11123" t="n">
        <v>1982</v>
      </c>
    </row>
    <row r="11124">
      <c r="A11124" t="n">
        <v>906495924</v>
      </c>
      <c r="B11124" t="n">
        <v>1982</v>
      </c>
    </row>
    <row r="11125">
      <c r="A11125" t="n">
        <v>906496294</v>
      </c>
      <c r="B11125" t="n">
        <v>1982</v>
      </c>
    </row>
    <row r="11126">
      <c r="A11126" t="n">
        <v>906496393</v>
      </c>
      <c r="B11126" t="n">
        <v>1982</v>
      </c>
    </row>
    <row r="11127">
      <c r="A11127" t="n">
        <v>906496476</v>
      </c>
      <c r="B11127" t="n">
        <v>1982</v>
      </c>
    </row>
    <row r="11128">
      <c r="A11128" t="n">
        <v>906496526</v>
      </c>
      <c r="B11128" t="n">
        <v>1982</v>
      </c>
    </row>
    <row r="11129">
      <c r="A11129" t="n">
        <v>906496948</v>
      </c>
      <c r="B11129" t="n">
        <v>1982</v>
      </c>
    </row>
    <row r="11130">
      <c r="A11130" t="n">
        <v>906496971</v>
      </c>
      <c r="B11130" t="n">
        <v>1982</v>
      </c>
    </row>
    <row r="11131">
      <c r="A11131" t="n">
        <v>906496989</v>
      </c>
      <c r="B11131" t="n">
        <v>1982</v>
      </c>
    </row>
    <row r="11132">
      <c r="A11132" t="n">
        <v>906497003</v>
      </c>
      <c r="B11132" t="n">
        <v>1982</v>
      </c>
    </row>
    <row r="11133">
      <c r="A11133" t="n">
        <v>906497060</v>
      </c>
      <c r="B11133" t="n">
        <v>1982</v>
      </c>
    </row>
    <row r="11134">
      <c r="A11134" t="n">
        <v>906497102</v>
      </c>
      <c r="B11134" t="n">
        <v>1982</v>
      </c>
    </row>
    <row r="11135">
      <c r="A11135" t="n">
        <v>906497714</v>
      </c>
      <c r="B11135" t="n">
        <v>1981</v>
      </c>
    </row>
    <row r="11136">
      <c r="A11136" t="n">
        <v>906497920</v>
      </c>
      <c r="B11136" t="n">
        <v>1982</v>
      </c>
    </row>
    <row r="11137">
      <c r="A11137" t="n">
        <v>906498019</v>
      </c>
      <c r="B11137" t="n">
        <v>1982</v>
      </c>
    </row>
    <row r="11138">
      <c r="A11138" t="n">
        <v>906498076</v>
      </c>
      <c r="B11138" t="n">
        <v>1982</v>
      </c>
    </row>
    <row r="11139">
      <c r="A11139" t="n">
        <v>906498175</v>
      </c>
      <c r="B11139" t="n">
        <v>1982</v>
      </c>
    </row>
    <row r="11140">
      <c r="A11140" t="n">
        <v>906498274</v>
      </c>
      <c r="B11140" t="n">
        <v>1982</v>
      </c>
    </row>
    <row r="11141">
      <c r="A11141" t="n">
        <v>906498407</v>
      </c>
      <c r="B11141" t="n">
        <v>1982</v>
      </c>
    </row>
    <row r="11142">
      <c r="A11142" t="n">
        <v>906498480</v>
      </c>
      <c r="B11142" t="n">
        <v>1982</v>
      </c>
    </row>
    <row r="11143">
      <c r="A11143" t="n">
        <v>906498498</v>
      </c>
      <c r="B11143" t="n">
        <v>1982</v>
      </c>
    </row>
    <row r="11144">
      <c r="A11144" t="n">
        <v>906498506</v>
      </c>
      <c r="B11144" t="n">
        <v>1982</v>
      </c>
    </row>
    <row r="11145">
      <c r="A11145" t="n">
        <v>906498514</v>
      </c>
      <c r="B11145" t="n">
        <v>1982</v>
      </c>
    </row>
    <row r="11146">
      <c r="A11146" t="n">
        <v>906498530</v>
      </c>
      <c r="B11146" t="n">
        <v>1982</v>
      </c>
    </row>
    <row r="11147">
      <c r="A11147" t="n">
        <v>906498548</v>
      </c>
      <c r="B11147" t="n">
        <v>1982</v>
      </c>
    </row>
    <row r="11148">
      <c r="A11148" t="n">
        <v>906498563</v>
      </c>
      <c r="B11148" t="n">
        <v>1982</v>
      </c>
    </row>
    <row r="11149">
      <c r="A11149" t="n">
        <v>906498613</v>
      </c>
      <c r="B11149" t="n">
        <v>1982</v>
      </c>
    </row>
    <row r="11150">
      <c r="A11150" t="n">
        <v>906498639</v>
      </c>
      <c r="B11150" t="n">
        <v>1982</v>
      </c>
    </row>
    <row r="11151">
      <c r="A11151" t="n">
        <v>906498662</v>
      </c>
      <c r="B11151" t="n">
        <v>1982</v>
      </c>
    </row>
    <row r="11152">
      <c r="A11152" t="n">
        <v>906498696</v>
      </c>
      <c r="B11152" t="n">
        <v>1982</v>
      </c>
    </row>
    <row r="11153">
      <c r="A11153" t="n">
        <v>906498738</v>
      </c>
      <c r="B11153" t="n">
        <v>1982</v>
      </c>
    </row>
    <row r="11154">
      <c r="A11154" t="n">
        <v>906498928</v>
      </c>
      <c r="B11154" t="n">
        <v>1982</v>
      </c>
    </row>
    <row r="11155">
      <c r="A11155" t="n">
        <v>906499009</v>
      </c>
      <c r="B11155" t="n">
        <v>1982</v>
      </c>
    </row>
    <row r="11156">
      <c r="A11156" t="n">
        <v>906499108</v>
      </c>
      <c r="B11156" t="n">
        <v>1982</v>
      </c>
    </row>
    <row r="11157">
      <c r="A11157" t="n">
        <v>906499140</v>
      </c>
      <c r="B11157" t="n">
        <v>1982</v>
      </c>
    </row>
    <row r="11158">
      <c r="A11158" t="n">
        <v>906499199</v>
      </c>
      <c r="B11158" t="n">
        <v>1982</v>
      </c>
    </row>
    <row r="11159">
      <c r="A11159" t="n">
        <v>906499207</v>
      </c>
      <c r="B11159" t="n">
        <v>1982</v>
      </c>
    </row>
    <row r="11160">
      <c r="A11160" t="n">
        <v>906499231</v>
      </c>
      <c r="B11160" t="n">
        <v>1982</v>
      </c>
    </row>
    <row r="11161">
      <c r="A11161" t="n">
        <v>906499264</v>
      </c>
      <c r="B11161" t="n">
        <v>1982</v>
      </c>
    </row>
    <row r="11162">
      <c r="A11162" t="n">
        <v>906499280</v>
      </c>
      <c r="B11162" t="n">
        <v>1982</v>
      </c>
    </row>
    <row r="11163">
      <c r="A11163" t="n">
        <v>906499298</v>
      </c>
      <c r="B11163" t="n">
        <v>1982</v>
      </c>
    </row>
    <row r="11164">
      <c r="A11164" t="n">
        <v>906499322</v>
      </c>
      <c r="B11164" t="n">
        <v>1982</v>
      </c>
    </row>
    <row r="11165">
      <c r="A11165" t="n">
        <v>906499371</v>
      </c>
      <c r="B11165" t="n">
        <v>1982</v>
      </c>
    </row>
    <row r="11166">
      <c r="A11166" t="n">
        <v>906499421</v>
      </c>
      <c r="B11166" t="n">
        <v>1982</v>
      </c>
    </row>
    <row r="11167">
      <c r="A11167" t="n">
        <v>906499496</v>
      </c>
      <c r="B11167" t="n">
        <v>1982</v>
      </c>
    </row>
    <row r="11168">
      <c r="A11168" t="n">
        <v>906499538</v>
      </c>
      <c r="B11168" t="n">
        <v>1982</v>
      </c>
    </row>
    <row r="11169">
      <c r="A11169" t="n">
        <v>906499587</v>
      </c>
      <c r="B11169" t="n">
        <v>1982</v>
      </c>
    </row>
    <row r="11170">
      <c r="A11170" t="n">
        <v>906499595</v>
      </c>
      <c r="B11170" t="n">
        <v>1982</v>
      </c>
    </row>
    <row r="11171">
      <c r="A11171" t="n">
        <v>906499645</v>
      </c>
      <c r="B11171" t="n">
        <v>1982</v>
      </c>
    </row>
    <row r="11172">
      <c r="A11172" t="n">
        <v>906499702</v>
      </c>
      <c r="B11172" t="n">
        <v>1982</v>
      </c>
    </row>
    <row r="11173">
      <c r="A11173" t="n">
        <v>906499777</v>
      </c>
      <c r="B11173" t="n">
        <v>1982</v>
      </c>
    </row>
    <row r="11174">
      <c r="A11174" t="n">
        <v>906515838</v>
      </c>
      <c r="B11174" t="n">
        <v>1982</v>
      </c>
    </row>
    <row r="11175">
      <c r="A11175" t="n">
        <v>906516075</v>
      </c>
      <c r="B11175" t="n">
        <v>1982</v>
      </c>
    </row>
    <row r="11176">
      <c r="A11176" t="n">
        <v>906516398</v>
      </c>
      <c r="B11176" t="n">
        <v>1982</v>
      </c>
    </row>
    <row r="11177">
      <c r="A11177" t="n">
        <v>906516406</v>
      </c>
      <c r="B11177" t="n">
        <v>1982</v>
      </c>
    </row>
    <row r="11178">
      <c r="A11178" t="n">
        <v>906516976</v>
      </c>
      <c r="B11178" t="n">
        <v>1982</v>
      </c>
    </row>
    <row r="11179">
      <c r="A11179" t="n">
        <v>906517230</v>
      </c>
      <c r="B11179" t="n">
        <v>1982</v>
      </c>
    </row>
    <row r="11180">
      <c r="A11180" t="n">
        <v>906517669</v>
      </c>
      <c r="B11180" t="n">
        <v>1982</v>
      </c>
    </row>
    <row r="11181">
      <c r="A11181" t="n">
        <v>906517677</v>
      </c>
      <c r="B11181" t="n">
        <v>1982</v>
      </c>
    </row>
    <row r="11182">
      <c r="A11182" t="n">
        <v>906517685</v>
      </c>
      <c r="B11182" t="n">
        <v>1982</v>
      </c>
    </row>
    <row r="11183">
      <c r="A11183" t="n">
        <v>906517701</v>
      </c>
      <c r="B11183" t="n">
        <v>1982</v>
      </c>
    </row>
    <row r="11184">
      <c r="A11184" t="n">
        <v>906517974</v>
      </c>
      <c r="B11184" t="n">
        <v>1982</v>
      </c>
    </row>
    <row r="11185">
      <c r="A11185" t="n">
        <v>906518097</v>
      </c>
      <c r="B11185" t="n">
        <v>1982</v>
      </c>
    </row>
    <row r="11186">
      <c r="A11186" t="n">
        <v>906518139</v>
      </c>
      <c r="B11186" t="n">
        <v>1982</v>
      </c>
    </row>
    <row r="11187">
      <c r="A11187" t="n">
        <v>906518287</v>
      </c>
      <c r="B11187" t="n">
        <v>1982</v>
      </c>
    </row>
    <row r="11188">
      <c r="A11188" t="n">
        <v>906518600</v>
      </c>
      <c r="B11188" t="n">
        <v>1982</v>
      </c>
    </row>
    <row r="11189">
      <c r="A11189" t="n">
        <v>906519327</v>
      </c>
      <c r="B11189" t="n">
        <v>1982</v>
      </c>
    </row>
    <row r="11190">
      <c r="A11190" t="n">
        <v>906519376</v>
      </c>
      <c r="B11190" t="n">
        <v>1982</v>
      </c>
    </row>
    <row r="11191">
      <c r="A11191" t="n">
        <v>906519673</v>
      </c>
      <c r="B11191" t="n">
        <v>1982</v>
      </c>
    </row>
    <row r="11192">
      <c r="A11192" t="n">
        <v>906519822</v>
      </c>
      <c r="B11192" t="n">
        <v>1982</v>
      </c>
    </row>
    <row r="11193">
      <c r="A11193" t="n">
        <v>906520572</v>
      </c>
      <c r="B11193" t="n">
        <v>1982</v>
      </c>
    </row>
    <row r="11194">
      <c r="A11194" t="n">
        <v>906521372</v>
      </c>
      <c r="B11194" t="n">
        <v>1981</v>
      </c>
    </row>
    <row r="11195">
      <c r="A11195" t="n">
        <v>906521596</v>
      </c>
      <c r="B11195" t="n">
        <v>1981</v>
      </c>
    </row>
    <row r="11196">
      <c r="A11196" t="n">
        <v>906521976</v>
      </c>
      <c r="B11196" t="n">
        <v>1981</v>
      </c>
    </row>
    <row r="11197">
      <c r="A11197" t="n">
        <v>906522024</v>
      </c>
      <c r="B11197" t="n">
        <v>1981</v>
      </c>
    </row>
    <row r="11198">
      <c r="A11198" t="n">
        <v>906522040</v>
      </c>
      <c r="B11198" t="n">
        <v>1981</v>
      </c>
    </row>
    <row r="11199">
      <c r="A11199" t="n">
        <v>906522131</v>
      </c>
      <c r="B11199" t="n">
        <v>1981</v>
      </c>
    </row>
    <row r="11200">
      <c r="A11200" t="n">
        <v>906522222</v>
      </c>
      <c r="B11200" t="n">
        <v>1981</v>
      </c>
    </row>
    <row r="11201">
      <c r="A11201" t="n">
        <v>906522248</v>
      </c>
      <c r="B11201" t="n">
        <v>1980</v>
      </c>
    </row>
    <row r="11202">
      <c r="A11202" t="n">
        <v>906522362</v>
      </c>
      <c r="B11202" t="n">
        <v>1981</v>
      </c>
    </row>
    <row r="11203">
      <c r="A11203" t="n">
        <v>906522453</v>
      </c>
      <c r="B11203" t="n">
        <v>1981</v>
      </c>
    </row>
    <row r="11204">
      <c r="A11204" t="n">
        <v>906522461</v>
      </c>
      <c r="B11204" t="n">
        <v>1981</v>
      </c>
    </row>
    <row r="11205">
      <c r="A11205" t="n">
        <v>906522479</v>
      </c>
      <c r="B11205" t="n">
        <v>1981</v>
      </c>
    </row>
    <row r="11206">
      <c r="A11206" t="n">
        <v>906522503</v>
      </c>
      <c r="B11206" t="n">
        <v>1981</v>
      </c>
    </row>
    <row r="11207">
      <c r="A11207" t="n">
        <v>906522578</v>
      </c>
      <c r="B11207" t="n">
        <v>1981</v>
      </c>
    </row>
    <row r="11208">
      <c r="A11208" t="n">
        <v>906522586</v>
      </c>
      <c r="B11208" t="n">
        <v>1981</v>
      </c>
    </row>
    <row r="11209">
      <c r="A11209" t="n">
        <v>906522651</v>
      </c>
      <c r="B11209" t="n">
        <v>1981</v>
      </c>
    </row>
    <row r="11210">
      <c r="A11210" t="n">
        <v>906522677</v>
      </c>
      <c r="B11210" t="n">
        <v>1981</v>
      </c>
    </row>
    <row r="11211">
      <c r="A11211" t="n">
        <v>906522750</v>
      </c>
      <c r="B11211" t="n">
        <v>1980</v>
      </c>
    </row>
    <row r="11212">
      <c r="A11212" t="n">
        <v>906522768</v>
      </c>
      <c r="B11212" t="n">
        <v>1980</v>
      </c>
    </row>
    <row r="11213">
      <c r="A11213" t="n">
        <v>906522826</v>
      </c>
      <c r="B11213" t="n">
        <v>1981</v>
      </c>
    </row>
    <row r="11214">
      <c r="A11214" t="n">
        <v>906522941</v>
      </c>
      <c r="B11214" t="n">
        <v>1981</v>
      </c>
    </row>
    <row r="11215">
      <c r="A11215" t="n">
        <v>906522982</v>
      </c>
      <c r="B11215" t="n">
        <v>1981</v>
      </c>
    </row>
    <row r="11216">
      <c r="A11216" t="n">
        <v>906523071</v>
      </c>
      <c r="B11216" t="n">
        <v>1981</v>
      </c>
    </row>
    <row r="11217">
      <c r="A11217" t="n">
        <v>906523113</v>
      </c>
      <c r="B11217" t="n">
        <v>1981</v>
      </c>
    </row>
    <row r="11218">
      <c r="A11218" t="n">
        <v>906523162</v>
      </c>
      <c r="B11218" t="n">
        <v>1981</v>
      </c>
    </row>
    <row r="11219">
      <c r="A11219" t="n">
        <v>906523188</v>
      </c>
      <c r="B11219" t="n">
        <v>1981</v>
      </c>
    </row>
    <row r="11220">
      <c r="A11220" t="n">
        <v>906523204</v>
      </c>
      <c r="B11220" t="n">
        <v>1981</v>
      </c>
    </row>
    <row r="11221">
      <c r="A11221" t="n">
        <v>906523238</v>
      </c>
      <c r="B11221" t="n">
        <v>1981</v>
      </c>
    </row>
    <row r="11222">
      <c r="A11222" t="n">
        <v>906523345</v>
      </c>
      <c r="B11222" t="n">
        <v>1981</v>
      </c>
    </row>
    <row r="11223">
      <c r="A11223" t="n">
        <v>906523352</v>
      </c>
      <c r="B11223" t="n">
        <v>1981</v>
      </c>
    </row>
    <row r="11224">
      <c r="A11224" t="n">
        <v>906523386</v>
      </c>
      <c r="B11224" t="n">
        <v>1981</v>
      </c>
    </row>
    <row r="11225">
      <c r="A11225" t="n">
        <v>906523410</v>
      </c>
      <c r="B11225" t="n">
        <v>1981</v>
      </c>
    </row>
    <row r="11226">
      <c r="A11226" t="n">
        <v>906523493</v>
      </c>
      <c r="B11226" t="n">
        <v>1981</v>
      </c>
    </row>
    <row r="11227">
      <c r="A11227" t="n">
        <v>906523501</v>
      </c>
      <c r="B11227" t="n">
        <v>1981</v>
      </c>
    </row>
    <row r="11228">
      <c r="A11228" t="n">
        <v>906523527</v>
      </c>
      <c r="B11228" t="n">
        <v>1981</v>
      </c>
    </row>
    <row r="11229">
      <c r="A11229" t="n">
        <v>906523535</v>
      </c>
      <c r="B11229" t="n">
        <v>1980</v>
      </c>
    </row>
    <row r="11230">
      <c r="A11230" t="n">
        <v>906523550</v>
      </c>
      <c r="B11230" t="n">
        <v>1981</v>
      </c>
    </row>
    <row r="11231">
      <c r="A11231" t="n">
        <v>906523600</v>
      </c>
      <c r="B11231" t="n">
        <v>1981</v>
      </c>
    </row>
    <row r="11232">
      <c r="A11232" t="n">
        <v>906523642</v>
      </c>
      <c r="B11232" t="n">
        <v>1981</v>
      </c>
    </row>
    <row r="11233">
      <c r="A11233" t="n">
        <v>906523733</v>
      </c>
      <c r="B11233" t="n">
        <v>1981</v>
      </c>
    </row>
    <row r="11234">
      <c r="A11234" t="n">
        <v>906523774</v>
      </c>
      <c r="B11234" t="n">
        <v>1981</v>
      </c>
    </row>
    <row r="11235">
      <c r="A11235" t="n">
        <v>906523782</v>
      </c>
      <c r="B11235" t="n">
        <v>1981</v>
      </c>
    </row>
    <row r="11236">
      <c r="A11236" t="n">
        <v>906523857</v>
      </c>
      <c r="B11236" t="n">
        <v>1981</v>
      </c>
    </row>
    <row r="11237">
      <c r="A11237" t="n">
        <v>906524004</v>
      </c>
      <c r="B11237" t="n">
        <v>1981</v>
      </c>
    </row>
    <row r="11238">
      <c r="A11238" t="n">
        <v>906524012</v>
      </c>
      <c r="B11238" t="n">
        <v>1981</v>
      </c>
    </row>
    <row r="11239">
      <c r="A11239" t="n">
        <v>906524038</v>
      </c>
      <c r="B11239" t="n">
        <v>1981</v>
      </c>
    </row>
    <row r="11240">
      <c r="A11240" t="n">
        <v>906524087</v>
      </c>
      <c r="B11240" t="n">
        <v>1981</v>
      </c>
    </row>
    <row r="11241">
      <c r="A11241" t="n">
        <v>906524111</v>
      </c>
      <c r="B11241" t="n">
        <v>1981</v>
      </c>
    </row>
    <row r="11242">
      <c r="A11242" t="n">
        <v>906524202</v>
      </c>
      <c r="B11242" t="n">
        <v>1981</v>
      </c>
    </row>
    <row r="11243">
      <c r="A11243" t="n">
        <v>906524244</v>
      </c>
      <c r="B11243" t="n">
        <v>1981</v>
      </c>
    </row>
    <row r="11244">
      <c r="A11244" t="n">
        <v>906524269</v>
      </c>
      <c r="B11244" t="n">
        <v>1980</v>
      </c>
    </row>
    <row r="11245">
      <c r="A11245" t="n">
        <v>906524814</v>
      </c>
      <c r="B11245" t="n">
        <v>1981</v>
      </c>
    </row>
    <row r="11246">
      <c r="A11246" t="n">
        <v>906524863</v>
      </c>
      <c r="B11246" t="n">
        <v>1981</v>
      </c>
    </row>
    <row r="11247">
      <c r="A11247" t="n">
        <v>906524897</v>
      </c>
      <c r="B11247" t="n">
        <v>1981</v>
      </c>
    </row>
    <row r="11248">
      <c r="A11248" t="n">
        <v>906524947</v>
      </c>
      <c r="B11248" t="n">
        <v>1981</v>
      </c>
    </row>
    <row r="11249">
      <c r="A11249" t="n">
        <v>906524962</v>
      </c>
      <c r="B11249" t="n">
        <v>1981</v>
      </c>
    </row>
    <row r="11250">
      <c r="A11250" t="n">
        <v>906524970</v>
      </c>
      <c r="B11250" t="n">
        <v>1981</v>
      </c>
    </row>
    <row r="11251">
      <c r="A11251" t="n">
        <v>906524988</v>
      </c>
      <c r="B11251" t="n">
        <v>1981</v>
      </c>
    </row>
    <row r="11252">
      <c r="A11252" t="n">
        <v>906525001</v>
      </c>
      <c r="B11252" t="n">
        <v>1981</v>
      </c>
    </row>
    <row r="11253">
      <c r="A11253" t="n">
        <v>906525027</v>
      </c>
      <c r="B11253" t="n">
        <v>1981</v>
      </c>
    </row>
    <row r="11254">
      <c r="A11254" t="n">
        <v>906525035</v>
      </c>
      <c r="B11254" t="n">
        <v>1981</v>
      </c>
    </row>
    <row r="11255">
      <c r="A11255" t="n">
        <v>906525068</v>
      </c>
      <c r="B11255" t="n">
        <v>1981</v>
      </c>
    </row>
    <row r="11256">
      <c r="A11256" t="n">
        <v>906525175</v>
      </c>
      <c r="B11256" t="n">
        <v>1981</v>
      </c>
    </row>
    <row r="11257">
      <c r="A11257" t="n">
        <v>906525233</v>
      </c>
      <c r="B11257" t="n">
        <v>1981</v>
      </c>
    </row>
    <row r="11258">
      <c r="A11258" t="n">
        <v>906525258</v>
      </c>
      <c r="B11258" t="n">
        <v>1981</v>
      </c>
    </row>
    <row r="11259">
      <c r="A11259" t="n">
        <v>906525373</v>
      </c>
      <c r="B11259" t="n">
        <v>1981</v>
      </c>
    </row>
    <row r="11260">
      <c r="A11260" t="n">
        <v>906525449</v>
      </c>
      <c r="B11260" t="n">
        <v>1981</v>
      </c>
    </row>
    <row r="11261">
      <c r="A11261" t="n">
        <v>906525456</v>
      </c>
      <c r="B11261" t="n">
        <v>1981</v>
      </c>
    </row>
    <row r="11262">
      <c r="A11262" t="n">
        <v>906525662</v>
      </c>
      <c r="B11262" t="n">
        <v>1981</v>
      </c>
    </row>
    <row r="11263">
      <c r="A11263" t="n">
        <v>906525696</v>
      </c>
      <c r="B11263" t="n">
        <v>1981</v>
      </c>
    </row>
    <row r="11264">
      <c r="A11264" t="n">
        <v>906525878</v>
      </c>
      <c r="B11264" t="n">
        <v>1981</v>
      </c>
    </row>
    <row r="11265">
      <c r="A11265" t="n">
        <v>906526108</v>
      </c>
      <c r="B11265" t="n">
        <v>1981</v>
      </c>
    </row>
    <row r="11266">
      <c r="A11266" t="n">
        <v>906526280</v>
      </c>
      <c r="B11266" t="n">
        <v>1981</v>
      </c>
    </row>
    <row r="11267">
      <c r="A11267" t="n">
        <v>906526330</v>
      </c>
      <c r="B11267" t="n">
        <v>1982</v>
      </c>
    </row>
    <row r="11268">
      <c r="A11268" t="n">
        <v>906526389</v>
      </c>
      <c r="B11268" t="n">
        <v>1982</v>
      </c>
    </row>
    <row r="11269">
      <c r="A11269" t="n">
        <v>906526454</v>
      </c>
      <c r="B11269" t="n">
        <v>1982</v>
      </c>
    </row>
    <row r="11270">
      <c r="A11270" t="n">
        <v>906526462</v>
      </c>
      <c r="B11270" t="n">
        <v>1982</v>
      </c>
    </row>
    <row r="11271">
      <c r="A11271" t="n">
        <v>906526850</v>
      </c>
      <c r="B11271" t="n">
        <v>1982</v>
      </c>
    </row>
    <row r="11272">
      <c r="A11272" t="n">
        <v>906527015</v>
      </c>
      <c r="B11272" t="n">
        <v>1982</v>
      </c>
    </row>
    <row r="11273">
      <c r="A11273" t="n">
        <v>906527072</v>
      </c>
      <c r="B11273" t="n">
        <v>1982</v>
      </c>
    </row>
    <row r="11274">
      <c r="A11274" t="n">
        <v>906528153</v>
      </c>
      <c r="B11274" t="n">
        <v>1982</v>
      </c>
    </row>
    <row r="11275">
      <c r="A11275" t="n">
        <v>906528195</v>
      </c>
      <c r="B11275" t="n">
        <v>1982</v>
      </c>
    </row>
    <row r="11276">
      <c r="A11276" t="n">
        <v>906528245</v>
      </c>
      <c r="B11276" t="n">
        <v>1982</v>
      </c>
    </row>
    <row r="11277">
      <c r="A11277" t="n">
        <v>906528278</v>
      </c>
      <c r="B11277" t="n">
        <v>1982</v>
      </c>
    </row>
    <row r="11278">
      <c r="A11278" t="n">
        <v>906528625</v>
      </c>
      <c r="B11278" t="n">
        <v>1982</v>
      </c>
    </row>
    <row r="11279">
      <c r="A11279" t="n">
        <v>906530050</v>
      </c>
      <c r="B11279" t="n">
        <v>1982</v>
      </c>
    </row>
    <row r="11280">
      <c r="A11280" t="n">
        <v>906530068</v>
      </c>
      <c r="B11280" t="n">
        <v>1982</v>
      </c>
    </row>
    <row r="11281">
      <c r="A11281" t="n">
        <v>906531355</v>
      </c>
      <c r="B11281" t="n">
        <v>1981</v>
      </c>
    </row>
    <row r="11282">
      <c r="A11282" t="n">
        <v>906531538</v>
      </c>
      <c r="B11282" t="n">
        <v>1981</v>
      </c>
    </row>
    <row r="11283">
      <c r="A11283" t="n">
        <v>906531678</v>
      </c>
      <c r="B11283" t="n">
        <v>1981</v>
      </c>
    </row>
    <row r="11284">
      <c r="A11284" t="n">
        <v>906531801</v>
      </c>
      <c r="B11284" t="n">
        <v>1981</v>
      </c>
    </row>
    <row r="11285">
      <c r="A11285" t="n">
        <v>906531835</v>
      </c>
      <c r="B11285" t="n">
        <v>1981</v>
      </c>
    </row>
    <row r="11286">
      <c r="A11286" t="n">
        <v>906531991</v>
      </c>
      <c r="B11286" t="n">
        <v>1981</v>
      </c>
    </row>
    <row r="11287">
      <c r="A11287" t="n">
        <v>906532098</v>
      </c>
      <c r="B11287" t="n">
        <v>1981</v>
      </c>
    </row>
    <row r="11288">
      <c r="A11288" t="n">
        <v>906532122</v>
      </c>
      <c r="B11288" t="n">
        <v>1981</v>
      </c>
    </row>
    <row r="11289">
      <c r="A11289" t="n">
        <v>906532353</v>
      </c>
      <c r="B11289" t="n">
        <v>1981</v>
      </c>
    </row>
    <row r="11290">
      <c r="A11290" t="n">
        <v>906532411</v>
      </c>
      <c r="B11290" t="n">
        <v>1981</v>
      </c>
    </row>
    <row r="11291">
      <c r="A11291" t="n">
        <v>906532452</v>
      </c>
      <c r="B11291" t="n">
        <v>1981</v>
      </c>
    </row>
    <row r="11292">
      <c r="A11292" t="n">
        <v>906532486</v>
      </c>
      <c r="B11292" t="n">
        <v>1981</v>
      </c>
    </row>
    <row r="11293">
      <c r="A11293" t="n">
        <v>906532510</v>
      </c>
      <c r="B11293" t="n">
        <v>1981</v>
      </c>
    </row>
    <row r="11294">
      <c r="A11294" t="n">
        <v>906532528</v>
      </c>
      <c r="B11294" t="n">
        <v>1981</v>
      </c>
    </row>
    <row r="11295">
      <c r="A11295" t="n">
        <v>906533682</v>
      </c>
      <c r="B11295" t="n">
        <v>1981</v>
      </c>
    </row>
    <row r="11296">
      <c r="A11296" t="n">
        <v>906533872</v>
      </c>
      <c r="B11296" t="n">
        <v>1981</v>
      </c>
    </row>
    <row r="11297">
      <c r="A11297" t="n">
        <v>906533948</v>
      </c>
      <c r="B11297" t="n">
        <v>1981</v>
      </c>
    </row>
    <row r="11298">
      <c r="A11298" t="n">
        <v>906533989</v>
      </c>
      <c r="B11298" t="n">
        <v>1981</v>
      </c>
    </row>
    <row r="11299">
      <c r="A11299" t="n">
        <v>906533997</v>
      </c>
      <c r="B11299" t="n">
        <v>1981</v>
      </c>
    </row>
    <row r="11300">
      <c r="A11300" t="n">
        <v>906534565</v>
      </c>
      <c r="B11300" t="n">
        <v>1981</v>
      </c>
    </row>
    <row r="11301">
      <c r="A11301" t="n">
        <v>906534698</v>
      </c>
      <c r="B11301" t="n">
        <v>1981</v>
      </c>
    </row>
    <row r="11302">
      <c r="A11302" t="n">
        <v>906534797</v>
      </c>
      <c r="B11302" t="n">
        <v>1981</v>
      </c>
    </row>
    <row r="11303">
      <c r="A11303" t="n">
        <v>906534805</v>
      </c>
      <c r="B11303" t="n">
        <v>1981</v>
      </c>
    </row>
    <row r="11304">
      <c r="A11304" t="n">
        <v>906534995</v>
      </c>
      <c r="B11304" t="n">
        <v>1981</v>
      </c>
    </row>
    <row r="11305">
      <c r="A11305" t="n">
        <v>906535224</v>
      </c>
      <c r="B11305" t="n">
        <v>1981</v>
      </c>
    </row>
    <row r="11306">
      <c r="A11306" t="n">
        <v>906535893</v>
      </c>
      <c r="B11306" t="n">
        <v>1981</v>
      </c>
    </row>
    <row r="11307">
      <c r="A11307" t="n">
        <v>906536107</v>
      </c>
      <c r="B11307" t="n">
        <v>1981</v>
      </c>
    </row>
    <row r="11308">
      <c r="A11308" t="n">
        <v>906536123</v>
      </c>
      <c r="B11308" t="n">
        <v>1981</v>
      </c>
    </row>
    <row r="11309">
      <c r="A11309" t="n">
        <v>906536149</v>
      </c>
      <c r="B11309" t="n">
        <v>1981</v>
      </c>
    </row>
    <row r="11310">
      <c r="A11310" t="n">
        <v>906536156</v>
      </c>
      <c r="B11310" t="n">
        <v>1981</v>
      </c>
    </row>
    <row r="11311">
      <c r="A11311" t="n">
        <v>906536206</v>
      </c>
      <c r="B11311" t="n">
        <v>1981</v>
      </c>
    </row>
    <row r="11312">
      <c r="A11312" t="n">
        <v>906536214</v>
      </c>
      <c r="B11312" t="n">
        <v>1981</v>
      </c>
    </row>
    <row r="11313">
      <c r="A11313" t="n">
        <v>906536230</v>
      </c>
      <c r="B11313" t="n">
        <v>1981</v>
      </c>
    </row>
    <row r="11314">
      <c r="A11314" t="n">
        <v>906536263</v>
      </c>
      <c r="B11314" t="n">
        <v>1981</v>
      </c>
    </row>
    <row r="11315">
      <c r="A11315" t="n">
        <v>906536271</v>
      </c>
      <c r="B11315" t="n">
        <v>1981</v>
      </c>
    </row>
    <row r="11316">
      <c r="A11316" t="n">
        <v>906541644</v>
      </c>
      <c r="B11316" t="n">
        <v>1982</v>
      </c>
    </row>
    <row r="11317">
      <c r="A11317" t="n">
        <v>906552641</v>
      </c>
      <c r="B11317" t="n">
        <v>1981</v>
      </c>
    </row>
    <row r="11318">
      <c r="A11318" t="n">
        <v>906557244</v>
      </c>
      <c r="B11318" t="n">
        <v>1982</v>
      </c>
    </row>
    <row r="11319">
      <c r="A11319" t="n">
        <v>906557475</v>
      </c>
      <c r="B11319" t="n">
        <v>1982</v>
      </c>
    </row>
    <row r="11320">
      <c r="A11320" t="n">
        <v>906557632</v>
      </c>
      <c r="B11320" t="n">
        <v>1982</v>
      </c>
    </row>
    <row r="11321">
      <c r="A11321" t="n">
        <v>906557665</v>
      </c>
      <c r="B11321" t="n">
        <v>1982</v>
      </c>
    </row>
    <row r="11322">
      <c r="A11322" t="n">
        <v>906557947</v>
      </c>
      <c r="B11322" t="n">
        <v>1982</v>
      </c>
    </row>
    <row r="11323">
      <c r="A11323" t="n">
        <v>906557996</v>
      </c>
      <c r="B11323" t="n">
        <v>1982</v>
      </c>
    </row>
    <row r="11324">
      <c r="A11324" t="n">
        <v>906558085</v>
      </c>
      <c r="B11324" t="n">
        <v>1982</v>
      </c>
    </row>
    <row r="11325">
      <c r="A11325" t="n">
        <v>906558184</v>
      </c>
      <c r="B11325" t="n">
        <v>1982</v>
      </c>
    </row>
    <row r="11326">
      <c r="A11326" t="n">
        <v>906558226</v>
      </c>
      <c r="B11326" t="n">
        <v>1982</v>
      </c>
    </row>
    <row r="11327">
      <c r="A11327" t="n">
        <v>906558374</v>
      </c>
      <c r="B11327" t="n">
        <v>1982</v>
      </c>
    </row>
    <row r="11328">
      <c r="A11328" t="n">
        <v>906558416</v>
      </c>
      <c r="B11328" t="n">
        <v>1982</v>
      </c>
    </row>
    <row r="11329">
      <c r="A11329" t="n">
        <v>906558424</v>
      </c>
      <c r="B11329" t="n">
        <v>1982</v>
      </c>
    </row>
    <row r="11330">
      <c r="A11330" t="n">
        <v>906558432</v>
      </c>
      <c r="B11330" t="n">
        <v>1982</v>
      </c>
    </row>
    <row r="11331">
      <c r="A11331" t="n">
        <v>906558523</v>
      </c>
      <c r="B11331" t="n">
        <v>1982</v>
      </c>
    </row>
    <row r="11332">
      <c r="A11332" t="n">
        <v>906558549</v>
      </c>
      <c r="B11332" t="n">
        <v>1982</v>
      </c>
    </row>
    <row r="11333">
      <c r="A11333" t="n">
        <v>906558978</v>
      </c>
      <c r="B11333" t="n">
        <v>1982</v>
      </c>
    </row>
    <row r="11334">
      <c r="A11334" t="n">
        <v>906559141</v>
      </c>
      <c r="B11334" t="n">
        <v>1982</v>
      </c>
    </row>
    <row r="11335">
      <c r="A11335" t="n">
        <v>906559430</v>
      </c>
      <c r="B11335" t="n">
        <v>1982</v>
      </c>
    </row>
    <row r="11336">
      <c r="A11336" t="n">
        <v>906559539</v>
      </c>
      <c r="B11336" t="n">
        <v>1982</v>
      </c>
    </row>
    <row r="11337">
      <c r="A11337" t="n">
        <v>906559752</v>
      </c>
      <c r="B11337" t="n">
        <v>1982</v>
      </c>
    </row>
    <row r="11338">
      <c r="A11338" t="n">
        <v>906568704</v>
      </c>
      <c r="B11338" t="n">
        <v>1982</v>
      </c>
    </row>
    <row r="11339">
      <c r="A11339" t="n">
        <v>906585591</v>
      </c>
      <c r="B11339" t="n">
        <v>1982</v>
      </c>
    </row>
    <row r="11340">
      <c r="A11340" t="n">
        <v>906585732</v>
      </c>
      <c r="B11340" t="n">
        <v>1982</v>
      </c>
    </row>
    <row r="11341">
      <c r="A11341" t="n">
        <v>906586110</v>
      </c>
      <c r="B11341" t="n">
        <v>1982</v>
      </c>
    </row>
    <row r="11342">
      <c r="A11342" t="n">
        <v>906586219</v>
      </c>
      <c r="B11342" t="n">
        <v>1982</v>
      </c>
    </row>
    <row r="11343">
      <c r="A11343" t="n">
        <v>906586276</v>
      </c>
      <c r="B11343" t="n">
        <v>1982</v>
      </c>
    </row>
    <row r="11344">
      <c r="A11344" t="n">
        <v>906586334</v>
      </c>
      <c r="B11344" t="n">
        <v>1982</v>
      </c>
    </row>
    <row r="11345">
      <c r="A11345" t="n">
        <v>906586359</v>
      </c>
      <c r="B11345" t="n">
        <v>1982</v>
      </c>
    </row>
    <row r="11346">
      <c r="A11346" t="n">
        <v>906586433</v>
      </c>
      <c r="B11346" t="n">
        <v>1982</v>
      </c>
    </row>
    <row r="11347">
      <c r="A11347" t="n">
        <v>906586474</v>
      </c>
      <c r="B11347" t="n">
        <v>1982</v>
      </c>
    </row>
    <row r="11348">
      <c r="A11348" t="n">
        <v>906586524</v>
      </c>
      <c r="B11348" t="n">
        <v>1982</v>
      </c>
    </row>
    <row r="11349">
      <c r="A11349" t="n">
        <v>906586532</v>
      </c>
      <c r="B11349" t="n">
        <v>1982</v>
      </c>
    </row>
    <row r="11350">
      <c r="A11350" t="n">
        <v>906586573</v>
      </c>
      <c r="B11350" t="n">
        <v>1982</v>
      </c>
    </row>
    <row r="11351">
      <c r="A11351" t="n">
        <v>906586631</v>
      </c>
      <c r="B11351" t="n">
        <v>1982</v>
      </c>
    </row>
    <row r="11352">
      <c r="A11352" t="n">
        <v>906586656</v>
      </c>
      <c r="B11352" t="n">
        <v>1982</v>
      </c>
    </row>
    <row r="11353">
      <c r="A11353" t="n">
        <v>906586706</v>
      </c>
      <c r="B11353" t="n">
        <v>1982</v>
      </c>
    </row>
    <row r="11354">
      <c r="A11354" t="n">
        <v>906586755</v>
      </c>
      <c r="B11354" t="n">
        <v>1982</v>
      </c>
    </row>
    <row r="11355">
      <c r="A11355" t="n">
        <v>906586938</v>
      </c>
      <c r="B11355" t="n">
        <v>1982</v>
      </c>
    </row>
    <row r="11356">
      <c r="A11356" t="n">
        <v>906587001</v>
      </c>
      <c r="B11356" t="n">
        <v>1982</v>
      </c>
    </row>
    <row r="11357">
      <c r="A11357" t="n">
        <v>906587035</v>
      </c>
      <c r="B11357" t="n">
        <v>1982</v>
      </c>
    </row>
    <row r="11358">
      <c r="A11358" t="n">
        <v>906587134</v>
      </c>
      <c r="B11358" t="n">
        <v>1982</v>
      </c>
    </row>
    <row r="11359">
      <c r="A11359" t="n">
        <v>906587373</v>
      </c>
      <c r="B11359" t="n">
        <v>1982</v>
      </c>
    </row>
    <row r="11360">
      <c r="A11360" t="n">
        <v>906587415</v>
      </c>
      <c r="B11360" t="n">
        <v>1982</v>
      </c>
    </row>
    <row r="11361">
      <c r="A11361" t="n">
        <v>906587530</v>
      </c>
      <c r="B11361" t="n">
        <v>1982</v>
      </c>
    </row>
    <row r="11362">
      <c r="A11362" t="n">
        <v>906587720</v>
      </c>
      <c r="B11362" t="n">
        <v>1982</v>
      </c>
    </row>
    <row r="11363">
      <c r="A11363" t="n">
        <v>906587787</v>
      </c>
      <c r="B11363" t="n">
        <v>1982</v>
      </c>
    </row>
    <row r="11364">
      <c r="A11364" t="n">
        <v>906587944</v>
      </c>
      <c r="B11364" t="n">
        <v>1982</v>
      </c>
    </row>
    <row r="11365">
      <c r="A11365" t="n">
        <v>906588900</v>
      </c>
      <c r="B11365" t="n">
        <v>1982</v>
      </c>
    </row>
    <row r="11366">
      <c r="A11366" t="n">
        <v>906588942</v>
      </c>
      <c r="B11366" t="n">
        <v>1982</v>
      </c>
    </row>
    <row r="11367">
      <c r="A11367" t="n">
        <v>906589288</v>
      </c>
      <c r="B11367" t="n">
        <v>1982</v>
      </c>
    </row>
    <row r="11368">
      <c r="A11368" t="n">
        <v>906589304</v>
      </c>
      <c r="B11368" t="n">
        <v>1982</v>
      </c>
    </row>
    <row r="11369">
      <c r="A11369" t="n">
        <v>906589312</v>
      </c>
      <c r="B11369" t="n">
        <v>1982</v>
      </c>
    </row>
    <row r="11370">
      <c r="A11370" t="n">
        <v>906589320</v>
      </c>
      <c r="B11370" t="n">
        <v>1982</v>
      </c>
    </row>
    <row r="11371">
      <c r="A11371" t="n">
        <v>906615612</v>
      </c>
      <c r="B11371" t="n">
        <v>1982</v>
      </c>
    </row>
    <row r="11372">
      <c r="A11372" t="n">
        <v>906615638</v>
      </c>
      <c r="B11372" t="n">
        <v>1982</v>
      </c>
    </row>
    <row r="11373">
      <c r="A11373" t="n">
        <v>906615828</v>
      </c>
      <c r="B11373" t="n">
        <v>1982</v>
      </c>
    </row>
    <row r="11374">
      <c r="A11374" t="n">
        <v>906615885</v>
      </c>
      <c r="B11374" t="n">
        <v>1982</v>
      </c>
    </row>
    <row r="11375">
      <c r="A11375" t="n">
        <v>906615968</v>
      </c>
      <c r="B11375" t="n">
        <v>1982</v>
      </c>
    </row>
    <row r="11376">
      <c r="A11376" t="n">
        <v>906615984</v>
      </c>
      <c r="B11376" t="n">
        <v>1982</v>
      </c>
    </row>
    <row r="11377">
      <c r="A11377" t="n">
        <v>906616313</v>
      </c>
      <c r="B11377" t="n">
        <v>1982</v>
      </c>
    </row>
    <row r="11378">
      <c r="A11378" t="n">
        <v>906616560</v>
      </c>
      <c r="B11378" t="n">
        <v>1982</v>
      </c>
    </row>
    <row r="11379">
      <c r="A11379" t="n">
        <v>906617014</v>
      </c>
      <c r="B11379" t="n">
        <v>1982</v>
      </c>
    </row>
    <row r="11380">
      <c r="A11380" t="n">
        <v>906617378</v>
      </c>
      <c r="B11380" t="n">
        <v>1982</v>
      </c>
    </row>
    <row r="11381">
      <c r="A11381" t="n">
        <v>906618152</v>
      </c>
      <c r="B11381" t="n">
        <v>1982</v>
      </c>
    </row>
    <row r="11382">
      <c r="A11382" t="n">
        <v>906618368</v>
      </c>
      <c r="B11382" t="n">
        <v>1982</v>
      </c>
    </row>
    <row r="11383">
      <c r="A11383" t="n">
        <v>906618400</v>
      </c>
      <c r="B11383" t="n">
        <v>1982</v>
      </c>
    </row>
    <row r="11384">
      <c r="A11384" t="n">
        <v>906618442</v>
      </c>
      <c r="B11384" t="n">
        <v>1982</v>
      </c>
    </row>
    <row r="11385">
      <c r="A11385" t="n">
        <v>906618517</v>
      </c>
      <c r="B11385" t="n">
        <v>1982</v>
      </c>
    </row>
    <row r="11386">
      <c r="A11386" t="n">
        <v>906618608</v>
      </c>
      <c r="B11386" t="n">
        <v>1982</v>
      </c>
    </row>
    <row r="11387">
      <c r="A11387" t="n">
        <v>906618665</v>
      </c>
      <c r="B11387" t="n">
        <v>1982</v>
      </c>
    </row>
    <row r="11388">
      <c r="A11388" t="n">
        <v>906618749</v>
      </c>
      <c r="B11388" t="n">
        <v>1982</v>
      </c>
    </row>
    <row r="11389">
      <c r="A11389" t="n">
        <v>906618996</v>
      </c>
      <c r="B11389" t="n">
        <v>1982</v>
      </c>
    </row>
    <row r="11390">
      <c r="A11390" t="n">
        <v>906619028</v>
      </c>
      <c r="B11390" t="n">
        <v>1982</v>
      </c>
    </row>
    <row r="11391">
      <c r="A11391" t="n">
        <v>906619044</v>
      </c>
      <c r="B11391" t="n">
        <v>1982</v>
      </c>
    </row>
    <row r="11392">
      <c r="A11392" t="n">
        <v>906619085</v>
      </c>
      <c r="B11392" t="n">
        <v>1982</v>
      </c>
    </row>
    <row r="11393">
      <c r="A11393" t="n">
        <v>906619127</v>
      </c>
      <c r="B11393" t="n">
        <v>1982</v>
      </c>
    </row>
    <row r="11394">
      <c r="A11394" t="n">
        <v>906619150</v>
      </c>
      <c r="B11394" t="n">
        <v>1982</v>
      </c>
    </row>
    <row r="11395">
      <c r="A11395" t="n">
        <v>906619176</v>
      </c>
      <c r="B11395" t="n">
        <v>1982</v>
      </c>
    </row>
    <row r="11396">
      <c r="A11396" t="n">
        <v>906619192</v>
      </c>
      <c r="B11396" t="n">
        <v>1982</v>
      </c>
    </row>
    <row r="11397">
      <c r="A11397" t="n">
        <v>906619226</v>
      </c>
      <c r="B11397" t="n">
        <v>1982</v>
      </c>
    </row>
    <row r="11398">
      <c r="A11398" t="n">
        <v>906619309</v>
      </c>
      <c r="B11398" t="n">
        <v>1982</v>
      </c>
    </row>
    <row r="11399">
      <c r="A11399" t="n">
        <v>906619333</v>
      </c>
      <c r="B11399" t="n">
        <v>1982</v>
      </c>
    </row>
    <row r="11400">
      <c r="A11400" t="n">
        <v>906619341</v>
      </c>
      <c r="B11400" t="n">
        <v>1982</v>
      </c>
    </row>
    <row r="11401">
      <c r="A11401" t="n">
        <v>906619440</v>
      </c>
      <c r="B11401" t="n">
        <v>1982</v>
      </c>
    </row>
    <row r="11402">
      <c r="A11402" t="n">
        <v>906619481</v>
      </c>
      <c r="B11402" t="n">
        <v>1982</v>
      </c>
    </row>
    <row r="11403">
      <c r="A11403" t="n">
        <v>906619507</v>
      </c>
      <c r="B11403" t="n">
        <v>1982</v>
      </c>
    </row>
    <row r="11404">
      <c r="A11404" t="n">
        <v>906619614</v>
      </c>
      <c r="B11404" t="n">
        <v>1982</v>
      </c>
    </row>
    <row r="11405">
      <c r="A11405" t="n">
        <v>906619671</v>
      </c>
      <c r="B11405" t="n">
        <v>1982</v>
      </c>
    </row>
    <row r="11406">
      <c r="A11406" t="n">
        <v>906619762</v>
      </c>
      <c r="B11406" t="n">
        <v>1982</v>
      </c>
    </row>
    <row r="11407">
      <c r="A11407" t="n">
        <v>906619770</v>
      </c>
      <c r="B11407" t="n">
        <v>1982</v>
      </c>
    </row>
    <row r="11408">
      <c r="A11408" t="n">
        <v>906619853</v>
      </c>
      <c r="B11408" t="n">
        <v>1982</v>
      </c>
    </row>
    <row r="11409">
      <c r="A11409" t="n">
        <v>906619903</v>
      </c>
      <c r="B11409" t="n">
        <v>1982</v>
      </c>
    </row>
    <row r="11410">
      <c r="A11410" t="n">
        <v>906620067</v>
      </c>
      <c r="B11410" t="n">
        <v>1982</v>
      </c>
    </row>
    <row r="11411">
      <c r="A11411" t="n">
        <v>906620083</v>
      </c>
      <c r="B11411" t="n">
        <v>1982</v>
      </c>
    </row>
    <row r="11412">
      <c r="A11412" t="n">
        <v>906620133</v>
      </c>
      <c r="B11412" t="n">
        <v>1982</v>
      </c>
    </row>
    <row r="11413">
      <c r="A11413" t="n">
        <v>906620158</v>
      </c>
      <c r="B11413" t="n">
        <v>1982</v>
      </c>
    </row>
    <row r="11414">
      <c r="A11414" t="n">
        <v>906620166</v>
      </c>
      <c r="B11414" t="n">
        <v>1982</v>
      </c>
    </row>
    <row r="11415">
      <c r="A11415" t="n">
        <v>906620208</v>
      </c>
      <c r="B11415" t="n">
        <v>1982</v>
      </c>
    </row>
    <row r="11416">
      <c r="A11416" t="n">
        <v>906620216</v>
      </c>
      <c r="B11416" t="n">
        <v>1982</v>
      </c>
    </row>
    <row r="11417">
      <c r="A11417" t="n">
        <v>906620240</v>
      </c>
      <c r="B11417" t="n">
        <v>1982</v>
      </c>
    </row>
    <row r="11418">
      <c r="A11418" t="n">
        <v>906620257</v>
      </c>
      <c r="B11418" t="n">
        <v>1982</v>
      </c>
    </row>
    <row r="11419">
      <c r="A11419" t="n">
        <v>906620265</v>
      </c>
      <c r="B11419" t="n">
        <v>1982</v>
      </c>
    </row>
    <row r="11420">
      <c r="A11420" t="n">
        <v>906620331</v>
      </c>
      <c r="B11420" t="n">
        <v>1982</v>
      </c>
    </row>
    <row r="11421">
      <c r="A11421" t="n">
        <v>906620349</v>
      </c>
      <c r="B11421" t="n">
        <v>1982</v>
      </c>
    </row>
    <row r="11422">
      <c r="A11422" t="n">
        <v>906628268</v>
      </c>
      <c r="B11422" t="n">
        <v>1981</v>
      </c>
    </row>
    <row r="11423">
      <c r="A11423" t="n">
        <v>906629662</v>
      </c>
      <c r="B11423" t="n">
        <v>1981</v>
      </c>
    </row>
    <row r="11424">
      <c r="A11424" t="n">
        <v>906631189</v>
      </c>
      <c r="B11424" t="n">
        <v>1981</v>
      </c>
    </row>
    <row r="11425">
      <c r="A11425" t="n">
        <v>906631601</v>
      </c>
      <c r="B11425" t="n">
        <v>1981</v>
      </c>
    </row>
    <row r="11426">
      <c r="A11426" t="n">
        <v>906631643</v>
      </c>
      <c r="B11426" t="n">
        <v>1981</v>
      </c>
    </row>
    <row r="11427">
      <c r="A11427" t="n">
        <v>906631684</v>
      </c>
      <c r="B11427" t="n">
        <v>1981</v>
      </c>
    </row>
    <row r="11428">
      <c r="A11428" t="n">
        <v>906631692</v>
      </c>
      <c r="B11428" t="n">
        <v>1981</v>
      </c>
    </row>
    <row r="11429">
      <c r="A11429" t="n">
        <v>906631700</v>
      </c>
      <c r="B11429" t="n">
        <v>1981</v>
      </c>
    </row>
    <row r="11430">
      <c r="A11430" t="n">
        <v>906631726</v>
      </c>
      <c r="B11430" t="n">
        <v>1981</v>
      </c>
    </row>
    <row r="11431">
      <c r="A11431" t="n">
        <v>906631742</v>
      </c>
      <c r="B11431" t="n">
        <v>1981</v>
      </c>
    </row>
    <row r="11432">
      <c r="A11432" t="n">
        <v>906631775</v>
      </c>
      <c r="B11432" t="n">
        <v>1981</v>
      </c>
    </row>
    <row r="11433">
      <c r="A11433" t="n">
        <v>906631783</v>
      </c>
      <c r="B11433" t="n">
        <v>1981</v>
      </c>
    </row>
    <row r="11434">
      <c r="A11434" t="n">
        <v>906631791</v>
      </c>
      <c r="B11434" t="n">
        <v>1981</v>
      </c>
    </row>
    <row r="11435">
      <c r="A11435" t="n">
        <v>906631809</v>
      </c>
      <c r="B11435" t="n">
        <v>1981</v>
      </c>
    </row>
    <row r="11436">
      <c r="A11436" t="n">
        <v>906631833</v>
      </c>
      <c r="B11436" t="n">
        <v>1981</v>
      </c>
    </row>
    <row r="11437">
      <c r="A11437" t="n">
        <v>906631866</v>
      </c>
      <c r="B11437" t="n">
        <v>1981</v>
      </c>
    </row>
    <row r="11438">
      <c r="A11438" t="n">
        <v>906631924</v>
      </c>
      <c r="B11438" t="n">
        <v>1981</v>
      </c>
    </row>
    <row r="11439">
      <c r="A11439" t="n">
        <v>906631932</v>
      </c>
      <c r="B11439" t="n">
        <v>1981</v>
      </c>
    </row>
    <row r="11440">
      <c r="A11440" t="n">
        <v>906631957</v>
      </c>
      <c r="B11440" t="n">
        <v>1981</v>
      </c>
    </row>
    <row r="11441">
      <c r="A11441" t="n">
        <v>906632013</v>
      </c>
      <c r="B11441" t="n">
        <v>1981</v>
      </c>
    </row>
    <row r="11442">
      <c r="A11442" t="n">
        <v>906632146</v>
      </c>
      <c r="B11442" t="n">
        <v>1981</v>
      </c>
    </row>
    <row r="11443">
      <c r="A11443" t="n">
        <v>906632153</v>
      </c>
      <c r="B11443" t="n">
        <v>1981</v>
      </c>
    </row>
    <row r="11444">
      <c r="A11444" t="n">
        <v>906632195</v>
      </c>
      <c r="B11444" t="n">
        <v>1981</v>
      </c>
    </row>
    <row r="11445">
      <c r="A11445" t="n">
        <v>906632229</v>
      </c>
      <c r="B11445" t="n">
        <v>1981</v>
      </c>
    </row>
    <row r="11446">
      <c r="A11446" t="n">
        <v>906632294</v>
      </c>
      <c r="B11446" t="n">
        <v>1981</v>
      </c>
    </row>
    <row r="11447">
      <c r="A11447" t="n">
        <v>906632336</v>
      </c>
      <c r="B11447" t="n">
        <v>1981</v>
      </c>
    </row>
    <row r="11448">
      <c r="A11448" t="n">
        <v>906633896</v>
      </c>
      <c r="B11448" t="n">
        <v>1981</v>
      </c>
    </row>
    <row r="11449">
      <c r="A11449" t="n">
        <v>906633946</v>
      </c>
      <c r="B11449" t="n">
        <v>1981</v>
      </c>
    </row>
    <row r="11450">
      <c r="A11450" t="n">
        <v>906634365</v>
      </c>
      <c r="B11450" t="n">
        <v>1981</v>
      </c>
    </row>
    <row r="11451">
      <c r="A11451" t="n">
        <v>906634472</v>
      </c>
      <c r="B11451" t="n">
        <v>1981</v>
      </c>
    </row>
    <row r="11452">
      <c r="A11452" t="n">
        <v>906634563</v>
      </c>
      <c r="B11452" t="n">
        <v>1981</v>
      </c>
    </row>
    <row r="11453">
      <c r="A11453" t="n">
        <v>906634712</v>
      </c>
      <c r="B11453" t="n">
        <v>1981</v>
      </c>
    </row>
    <row r="11454">
      <c r="A11454" t="n">
        <v>906636626</v>
      </c>
      <c r="B11454" t="n">
        <v>1982</v>
      </c>
    </row>
    <row r="11455">
      <c r="A11455" t="n">
        <v>906636766</v>
      </c>
      <c r="B11455" t="n">
        <v>1982</v>
      </c>
    </row>
    <row r="11456">
      <c r="A11456" t="n">
        <v>906636899</v>
      </c>
      <c r="B11456" t="n">
        <v>1981</v>
      </c>
    </row>
    <row r="11457">
      <c r="A11457" t="n">
        <v>906637129</v>
      </c>
      <c r="B11457" t="n">
        <v>1981</v>
      </c>
    </row>
    <row r="11458">
      <c r="A11458" t="n">
        <v>906637384</v>
      </c>
      <c r="B11458" t="n">
        <v>1980</v>
      </c>
    </row>
    <row r="11459">
      <c r="A11459" t="n">
        <v>906637475</v>
      </c>
      <c r="B11459" t="n">
        <v>1981</v>
      </c>
    </row>
    <row r="11460">
      <c r="A11460" t="n">
        <v>906637541</v>
      </c>
      <c r="B11460" t="n">
        <v>1981</v>
      </c>
    </row>
    <row r="11461">
      <c r="A11461" t="n">
        <v>906637624</v>
      </c>
      <c r="B11461" t="n">
        <v>1981</v>
      </c>
    </row>
    <row r="11462">
      <c r="A11462" t="n">
        <v>906637673</v>
      </c>
      <c r="B11462" t="n">
        <v>1981</v>
      </c>
    </row>
    <row r="11463">
      <c r="A11463" t="n">
        <v>906637871</v>
      </c>
      <c r="B11463" t="n">
        <v>1981</v>
      </c>
    </row>
    <row r="11464">
      <c r="A11464" t="n">
        <v>906638051</v>
      </c>
      <c r="B11464" t="n">
        <v>1981</v>
      </c>
    </row>
    <row r="11465">
      <c r="A11465" t="n">
        <v>906638143</v>
      </c>
      <c r="B11465" t="n">
        <v>1981</v>
      </c>
    </row>
    <row r="11466">
      <c r="A11466" t="n">
        <v>906638275</v>
      </c>
      <c r="B11466" t="n">
        <v>1981</v>
      </c>
    </row>
    <row r="11467">
      <c r="A11467" t="n">
        <v>906638424</v>
      </c>
      <c r="B11467" t="n">
        <v>1981</v>
      </c>
    </row>
    <row r="11468">
      <c r="A11468" t="n">
        <v>906638796</v>
      </c>
      <c r="B11468" t="n">
        <v>1981</v>
      </c>
    </row>
    <row r="11469">
      <c r="A11469" t="n">
        <v>906639133</v>
      </c>
      <c r="B11469" t="n">
        <v>1981</v>
      </c>
    </row>
    <row r="11470">
      <c r="A11470" t="n">
        <v>906639158</v>
      </c>
      <c r="B11470" t="n">
        <v>1981</v>
      </c>
    </row>
    <row r="11471">
      <c r="A11471" t="n">
        <v>906639174</v>
      </c>
      <c r="B11471" t="n">
        <v>1981</v>
      </c>
    </row>
    <row r="11472">
      <c r="A11472" t="n">
        <v>906639240</v>
      </c>
      <c r="B11472" t="n">
        <v>1981</v>
      </c>
    </row>
    <row r="11473">
      <c r="A11473" t="n">
        <v>906639604</v>
      </c>
      <c r="B11473" t="n">
        <v>1981</v>
      </c>
    </row>
    <row r="11474">
      <c r="A11474" t="n">
        <v>906640131</v>
      </c>
      <c r="B11474" t="n">
        <v>1981</v>
      </c>
    </row>
    <row r="11475">
      <c r="A11475" t="n">
        <v>906640172</v>
      </c>
      <c r="B11475" t="n">
        <v>1981</v>
      </c>
    </row>
    <row r="11476">
      <c r="A11476" t="n">
        <v>906640263</v>
      </c>
      <c r="B11476" t="n">
        <v>1981</v>
      </c>
    </row>
    <row r="11477">
      <c r="A11477" t="n">
        <v>906640289</v>
      </c>
      <c r="B11477" t="n">
        <v>1981</v>
      </c>
    </row>
    <row r="11478">
      <c r="A11478" t="n">
        <v>906640347</v>
      </c>
      <c r="B11478" t="n">
        <v>1981</v>
      </c>
    </row>
    <row r="11479">
      <c r="A11479" t="n">
        <v>906640685</v>
      </c>
      <c r="B11479" t="n">
        <v>1981</v>
      </c>
    </row>
    <row r="11480">
      <c r="A11480" t="n">
        <v>906640693</v>
      </c>
      <c r="B11480" t="n">
        <v>1981</v>
      </c>
    </row>
    <row r="11481">
      <c r="A11481" t="n">
        <v>906640792</v>
      </c>
      <c r="B11481" t="n">
        <v>1981</v>
      </c>
    </row>
    <row r="11482">
      <c r="A11482" t="n">
        <v>906640859</v>
      </c>
      <c r="B11482" t="n">
        <v>1981</v>
      </c>
    </row>
    <row r="11483">
      <c r="A11483" t="n">
        <v>906641113</v>
      </c>
      <c r="B11483" t="n">
        <v>1981</v>
      </c>
    </row>
    <row r="11484">
      <c r="A11484" t="n">
        <v>906641170</v>
      </c>
      <c r="B11484" t="n">
        <v>1981</v>
      </c>
    </row>
    <row r="11485">
      <c r="A11485" t="n">
        <v>906641204</v>
      </c>
      <c r="B11485" t="n">
        <v>1981</v>
      </c>
    </row>
    <row r="11486">
      <c r="A11486" t="n">
        <v>906641212</v>
      </c>
      <c r="B11486" t="n">
        <v>1981</v>
      </c>
    </row>
    <row r="11487">
      <c r="A11487" t="n">
        <v>906641519</v>
      </c>
      <c r="B11487" t="n">
        <v>1981</v>
      </c>
    </row>
    <row r="11488">
      <c r="A11488" t="n">
        <v>906641873</v>
      </c>
      <c r="B11488" t="n">
        <v>1981</v>
      </c>
    </row>
    <row r="11489">
      <c r="A11489" t="n">
        <v>906641881</v>
      </c>
      <c r="B11489" t="n">
        <v>1981</v>
      </c>
    </row>
    <row r="11490">
      <c r="A11490" t="n">
        <v>906641931</v>
      </c>
      <c r="B11490" t="n">
        <v>1981</v>
      </c>
    </row>
    <row r="11491">
      <c r="A11491" t="n">
        <v>906641964</v>
      </c>
      <c r="B11491" t="n">
        <v>1981</v>
      </c>
    </row>
    <row r="11492">
      <c r="A11492" t="n">
        <v>906642319</v>
      </c>
      <c r="B11492" t="n">
        <v>1981</v>
      </c>
    </row>
    <row r="11493">
      <c r="A11493" t="n">
        <v>906642590</v>
      </c>
      <c r="B11493" t="n">
        <v>1981</v>
      </c>
    </row>
    <row r="11494">
      <c r="A11494" t="n">
        <v>906642889</v>
      </c>
      <c r="B11494" t="n">
        <v>1981</v>
      </c>
    </row>
    <row r="11495">
      <c r="A11495" t="n">
        <v>906642962</v>
      </c>
      <c r="B11495" t="n">
        <v>1981</v>
      </c>
    </row>
    <row r="11496">
      <c r="A11496" t="n">
        <v>906643002</v>
      </c>
      <c r="B11496" t="n">
        <v>1981</v>
      </c>
    </row>
    <row r="11497">
      <c r="A11497" t="n">
        <v>906643010</v>
      </c>
      <c r="B11497" t="n">
        <v>1981</v>
      </c>
    </row>
    <row r="11498">
      <c r="A11498" t="n">
        <v>906643028</v>
      </c>
      <c r="B11498" t="n">
        <v>1981</v>
      </c>
    </row>
    <row r="11499">
      <c r="A11499" t="n">
        <v>906643036</v>
      </c>
      <c r="B11499" t="n">
        <v>1981</v>
      </c>
    </row>
    <row r="11500">
      <c r="A11500" t="n">
        <v>906643051</v>
      </c>
      <c r="B11500" t="n">
        <v>1981</v>
      </c>
    </row>
    <row r="11501">
      <c r="A11501" t="n">
        <v>906643077</v>
      </c>
      <c r="B11501" t="n">
        <v>1981</v>
      </c>
    </row>
    <row r="11502">
      <c r="A11502" t="n">
        <v>906643358</v>
      </c>
      <c r="B11502" t="n">
        <v>1981</v>
      </c>
    </row>
    <row r="11503">
      <c r="A11503" t="n">
        <v>906643382</v>
      </c>
      <c r="B11503" t="n">
        <v>1981</v>
      </c>
    </row>
    <row r="11504">
      <c r="A11504" t="n">
        <v>906643473</v>
      </c>
      <c r="B11504" t="n">
        <v>1981</v>
      </c>
    </row>
    <row r="11505">
      <c r="A11505" t="n">
        <v>906643796</v>
      </c>
      <c r="B11505" t="n">
        <v>1981</v>
      </c>
    </row>
    <row r="11506">
      <c r="A11506" t="n">
        <v>906644240</v>
      </c>
      <c r="B11506" t="n">
        <v>1981</v>
      </c>
    </row>
    <row r="11507">
      <c r="A11507" t="n">
        <v>906644364</v>
      </c>
      <c r="B11507" t="n">
        <v>1981</v>
      </c>
    </row>
    <row r="11508">
      <c r="A11508" t="n">
        <v>906644521</v>
      </c>
      <c r="B11508" t="n">
        <v>1981</v>
      </c>
    </row>
    <row r="11509">
      <c r="A11509" t="n">
        <v>906645031</v>
      </c>
      <c r="B11509" t="n">
        <v>1981</v>
      </c>
    </row>
    <row r="11510">
      <c r="A11510" t="n">
        <v>906647409</v>
      </c>
      <c r="B11510" t="n">
        <v>1981</v>
      </c>
    </row>
    <row r="11511">
      <c r="A11511" t="n">
        <v>906647656</v>
      </c>
      <c r="B11511" t="n">
        <v>1981</v>
      </c>
    </row>
    <row r="11512">
      <c r="A11512" t="n">
        <v>906647805</v>
      </c>
      <c r="B11512" t="n">
        <v>1981</v>
      </c>
    </row>
    <row r="11513">
      <c r="A11513" t="n">
        <v>906647920</v>
      </c>
      <c r="B11513" t="n">
        <v>1981</v>
      </c>
    </row>
    <row r="11514">
      <c r="A11514" t="n">
        <v>906648274</v>
      </c>
      <c r="B11514" t="n">
        <v>1981</v>
      </c>
    </row>
    <row r="11515">
      <c r="A11515" t="n">
        <v>906648456</v>
      </c>
      <c r="B11515" t="n">
        <v>1981</v>
      </c>
    </row>
    <row r="11516">
      <c r="A11516" t="n">
        <v>906648464</v>
      </c>
      <c r="B11516" t="n">
        <v>1981</v>
      </c>
    </row>
    <row r="11517">
      <c r="A11517" t="n">
        <v>906648530</v>
      </c>
      <c r="B11517" t="n">
        <v>1981</v>
      </c>
    </row>
    <row r="11518">
      <c r="A11518" t="n">
        <v>906648654</v>
      </c>
      <c r="B11518" t="n">
        <v>1981</v>
      </c>
    </row>
    <row r="11519">
      <c r="A11519" t="n">
        <v>906649231</v>
      </c>
      <c r="B11519" t="n">
        <v>1981</v>
      </c>
    </row>
    <row r="11520">
      <c r="A11520" t="n">
        <v>906649413</v>
      </c>
      <c r="B11520" t="n">
        <v>1981</v>
      </c>
    </row>
    <row r="11521">
      <c r="A11521" t="n">
        <v>906649603</v>
      </c>
      <c r="B11521" t="n">
        <v>1981</v>
      </c>
    </row>
    <row r="11522">
      <c r="A11522" t="n">
        <v>906649637</v>
      </c>
      <c r="B11522" t="n">
        <v>1981</v>
      </c>
    </row>
    <row r="11523">
      <c r="A11523" t="n">
        <v>906649652</v>
      </c>
      <c r="B11523" t="n">
        <v>1981</v>
      </c>
    </row>
    <row r="11524">
      <c r="A11524" t="n">
        <v>906649710</v>
      </c>
      <c r="B11524" t="n">
        <v>1981</v>
      </c>
    </row>
    <row r="11525">
      <c r="A11525" t="n">
        <v>906649736</v>
      </c>
      <c r="B11525" t="n">
        <v>1981</v>
      </c>
    </row>
    <row r="11526">
      <c r="A11526" t="n">
        <v>906649744</v>
      </c>
      <c r="B11526" t="n">
        <v>1981</v>
      </c>
    </row>
    <row r="11527">
      <c r="A11527" t="n">
        <v>906649835</v>
      </c>
      <c r="B11527" t="n">
        <v>1981</v>
      </c>
    </row>
    <row r="11528">
      <c r="A11528" t="n">
        <v>906649843</v>
      </c>
      <c r="B11528" t="n">
        <v>1981</v>
      </c>
    </row>
    <row r="11529">
      <c r="A11529" t="n">
        <v>906650759</v>
      </c>
      <c r="B11529" t="n">
        <v>1982</v>
      </c>
    </row>
    <row r="11530">
      <c r="A11530" t="n">
        <v>906651047</v>
      </c>
      <c r="B11530" t="n">
        <v>1982</v>
      </c>
    </row>
    <row r="11531">
      <c r="A11531" t="n">
        <v>906651070</v>
      </c>
      <c r="B11531" t="n">
        <v>1982</v>
      </c>
    </row>
    <row r="11532">
      <c r="A11532" t="n">
        <v>906651088</v>
      </c>
      <c r="B11532" t="n">
        <v>1982</v>
      </c>
    </row>
    <row r="11533">
      <c r="A11533" t="n">
        <v>906651526</v>
      </c>
      <c r="B11533" t="n">
        <v>1982</v>
      </c>
    </row>
    <row r="11534">
      <c r="A11534" t="n">
        <v>906651963</v>
      </c>
      <c r="B11534" t="n">
        <v>1982</v>
      </c>
    </row>
    <row r="11535">
      <c r="A11535" t="n">
        <v>906652193</v>
      </c>
      <c r="B11535" t="n">
        <v>1982</v>
      </c>
    </row>
    <row r="11536">
      <c r="A11536" t="n">
        <v>906652326</v>
      </c>
      <c r="B11536" t="n">
        <v>1982</v>
      </c>
    </row>
    <row r="11537">
      <c r="A11537" t="n">
        <v>906652474</v>
      </c>
      <c r="B11537" t="n">
        <v>1982</v>
      </c>
    </row>
    <row r="11538">
      <c r="A11538" t="n">
        <v>906652789</v>
      </c>
      <c r="B11538" t="n">
        <v>1982</v>
      </c>
    </row>
    <row r="11539">
      <c r="A11539" t="n">
        <v>906652797</v>
      </c>
      <c r="B11539" t="n">
        <v>1982</v>
      </c>
    </row>
    <row r="11540">
      <c r="A11540" t="n">
        <v>906653050</v>
      </c>
      <c r="B11540" t="n">
        <v>1982</v>
      </c>
    </row>
    <row r="11541">
      <c r="A11541" t="n">
        <v>906653191</v>
      </c>
      <c r="B11541" t="n">
        <v>1982</v>
      </c>
    </row>
    <row r="11542">
      <c r="A11542" t="n">
        <v>906653209</v>
      </c>
      <c r="B11542" t="n">
        <v>1982</v>
      </c>
    </row>
    <row r="11543">
      <c r="A11543" t="n">
        <v>906653290</v>
      </c>
      <c r="B11543" t="n">
        <v>1982</v>
      </c>
    </row>
    <row r="11544">
      <c r="A11544" t="n">
        <v>906653316</v>
      </c>
      <c r="B11544" t="n">
        <v>1982</v>
      </c>
    </row>
    <row r="11545">
      <c r="A11545" t="n">
        <v>906653381</v>
      </c>
      <c r="B11545" t="n">
        <v>1982</v>
      </c>
    </row>
    <row r="11546">
      <c r="A11546" t="n">
        <v>906653506</v>
      </c>
      <c r="B11546" t="n">
        <v>1982</v>
      </c>
    </row>
    <row r="11547">
      <c r="A11547" t="n">
        <v>906653647</v>
      </c>
      <c r="B11547" t="n">
        <v>1982</v>
      </c>
    </row>
    <row r="11548">
      <c r="A11548" t="n">
        <v>906653795</v>
      </c>
      <c r="B11548" t="n">
        <v>1982</v>
      </c>
    </row>
    <row r="11549">
      <c r="A11549" t="n">
        <v>906653951</v>
      </c>
      <c r="B11549" t="n">
        <v>1982</v>
      </c>
    </row>
    <row r="11550">
      <c r="A11550" t="n">
        <v>906654009</v>
      </c>
      <c r="B11550" t="n">
        <v>1982</v>
      </c>
    </row>
    <row r="11551">
      <c r="A11551" t="n">
        <v>906654132</v>
      </c>
      <c r="B11551" t="n">
        <v>1982</v>
      </c>
    </row>
    <row r="11552">
      <c r="A11552" t="n">
        <v>906654298</v>
      </c>
      <c r="B11552" t="n">
        <v>1982</v>
      </c>
    </row>
    <row r="11553">
      <c r="A11553" t="n">
        <v>906655113</v>
      </c>
      <c r="B11553" t="n">
        <v>1982</v>
      </c>
    </row>
    <row r="11554">
      <c r="A11554" t="n">
        <v>906655121</v>
      </c>
      <c r="B11554" t="n">
        <v>1982</v>
      </c>
    </row>
    <row r="11555">
      <c r="A11555" t="n">
        <v>906655139</v>
      </c>
      <c r="B11555" t="n">
        <v>1982</v>
      </c>
    </row>
    <row r="11556">
      <c r="A11556" t="n">
        <v>906664057</v>
      </c>
      <c r="B11556" t="n">
        <v>1981</v>
      </c>
    </row>
    <row r="11557">
      <c r="A11557" t="n">
        <v>906664081</v>
      </c>
      <c r="B11557" t="n">
        <v>1981</v>
      </c>
    </row>
    <row r="11558">
      <c r="A11558" t="n">
        <v>906664230</v>
      </c>
      <c r="B11558" t="n">
        <v>1981</v>
      </c>
    </row>
    <row r="11559">
      <c r="A11559" t="n">
        <v>906664339</v>
      </c>
      <c r="B11559" t="n">
        <v>1981</v>
      </c>
    </row>
    <row r="11560">
      <c r="A11560" t="n">
        <v>906664420</v>
      </c>
      <c r="B11560" t="n">
        <v>1981</v>
      </c>
    </row>
    <row r="11561">
      <c r="A11561" t="n">
        <v>906664602</v>
      </c>
      <c r="B11561" t="n">
        <v>1981</v>
      </c>
    </row>
    <row r="11562">
      <c r="A11562" t="n">
        <v>906664776</v>
      </c>
      <c r="B11562" t="n">
        <v>1981</v>
      </c>
    </row>
    <row r="11563">
      <c r="A11563" t="n">
        <v>906665179</v>
      </c>
      <c r="B11563" t="n">
        <v>1981</v>
      </c>
    </row>
    <row r="11564">
      <c r="A11564" t="n">
        <v>906665252</v>
      </c>
      <c r="B11564" t="n">
        <v>1981</v>
      </c>
    </row>
    <row r="11565">
      <c r="A11565" t="n">
        <v>906665468</v>
      </c>
      <c r="B11565" t="n">
        <v>1981</v>
      </c>
    </row>
    <row r="11566">
      <c r="A11566" t="n">
        <v>906665559</v>
      </c>
      <c r="B11566" t="n">
        <v>1981</v>
      </c>
    </row>
    <row r="11567">
      <c r="A11567" t="n">
        <v>906665708</v>
      </c>
      <c r="B11567" t="n">
        <v>1981</v>
      </c>
    </row>
    <row r="11568">
      <c r="A11568" t="n">
        <v>906665716</v>
      </c>
      <c r="B11568" t="n">
        <v>1981</v>
      </c>
    </row>
    <row r="11569">
      <c r="A11569" t="n">
        <v>906665765</v>
      </c>
      <c r="B11569" t="n">
        <v>1981</v>
      </c>
    </row>
    <row r="11570">
      <c r="A11570" t="n">
        <v>906665955</v>
      </c>
      <c r="B11570" t="n">
        <v>1981</v>
      </c>
    </row>
    <row r="11571">
      <c r="A11571" t="n">
        <v>906666110</v>
      </c>
      <c r="B11571" t="n">
        <v>1981</v>
      </c>
    </row>
    <row r="11572">
      <c r="A11572" t="n">
        <v>906666342</v>
      </c>
      <c r="B11572" t="n">
        <v>1981</v>
      </c>
    </row>
    <row r="11573">
      <c r="A11573" t="n">
        <v>906666359</v>
      </c>
      <c r="B11573" t="n">
        <v>1981</v>
      </c>
    </row>
    <row r="11574">
      <c r="A11574" t="n">
        <v>906666367</v>
      </c>
      <c r="B11574" t="n">
        <v>1981</v>
      </c>
    </row>
    <row r="11575">
      <c r="A11575" t="n">
        <v>906666458</v>
      </c>
      <c r="B11575" t="n">
        <v>1981</v>
      </c>
    </row>
    <row r="11576">
      <c r="A11576" t="n">
        <v>906666508</v>
      </c>
      <c r="B11576" t="n">
        <v>1981</v>
      </c>
    </row>
    <row r="11577">
      <c r="A11577" t="n">
        <v>906666516</v>
      </c>
      <c r="B11577" t="n">
        <v>1981</v>
      </c>
    </row>
    <row r="11578">
      <c r="A11578" t="n">
        <v>906666557</v>
      </c>
      <c r="B11578" t="n">
        <v>1981</v>
      </c>
    </row>
    <row r="11579">
      <c r="A11579" t="n">
        <v>906666565</v>
      </c>
      <c r="B11579" t="n">
        <v>1981</v>
      </c>
    </row>
    <row r="11580">
      <c r="A11580" t="n">
        <v>906666771</v>
      </c>
      <c r="B11580" t="n">
        <v>1981</v>
      </c>
    </row>
    <row r="11581">
      <c r="A11581" t="n">
        <v>906667050</v>
      </c>
      <c r="B11581" t="n">
        <v>1981</v>
      </c>
    </row>
    <row r="11582">
      <c r="A11582" t="n">
        <v>906667068</v>
      </c>
      <c r="B11582" t="n">
        <v>1981</v>
      </c>
    </row>
    <row r="11583">
      <c r="A11583" t="n">
        <v>906667084</v>
      </c>
      <c r="B11583" t="n">
        <v>1981</v>
      </c>
    </row>
    <row r="11584">
      <c r="A11584" t="n">
        <v>906667100</v>
      </c>
      <c r="B11584" t="n">
        <v>1981</v>
      </c>
    </row>
    <row r="11585">
      <c r="A11585" t="n">
        <v>906667126</v>
      </c>
      <c r="B11585" t="n">
        <v>1981</v>
      </c>
    </row>
    <row r="11586">
      <c r="A11586" t="n">
        <v>906667134</v>
      </c>
      <c r="B11586" t="n">
        <v>1981</v>
      </c>
    </row>
    <row r="11587">
      <c r="A11587" t="n">
        <v>906667159</v>
      </c>
      <c r="B11587" t="n">
        <v>1981</v>
      </c>
    </row>
    <row r="11588">
      <c r="A11588" t="n">
        <v>906667191</v>
      </c>
      <c r="B11588" t="n">
        <v>1981</v>
      </c>
    </row>
    <row r="11589">
      <c r="A11589" t="n">
        <v>906667209</v>
      </c>
      <c r="B11589" t="n">
        <v>1981</v>
      </c>
    </row>
    <row r="11590">
      <c r="A11590" t="n">
        <v>906667225</v>
      </c>
      <c r="B11590" t="n">
        <v>1981</v>
      </c>
    </row>
    <row r="11591">
      <c r="A11591" t="n">
        <v>906667274</v>
      </c>
      <c r="B11591" t="n">
        <v>1981</v>
      </c>
    </row>
    <row r="11592">
      <c r="A11592" t="n">
        <v>906667290</v>
      </c>
      <c r="B11592" t="n">
        <v>1981</v>
      </c>
    </row>
    <row r="11593">
      <c r="A11593" t="n">
        <v>906667308</v>
      </c>
      <c r="B11593" t="n">
        <v>1981</v>
      </c>
    </row>
    <row r="11594">
      <c r="A11594" t="n">
        <v>906667498</v>
      </c>
      <c r="B11594" t="n">
        <v>1981</v>
      </c>
    </row>
    <row r="11595">
      <c r="A11595" t="n">
        <v>906667548</v>
      </c>
      <c r="B11595" t="n">
        <v>1981</v>
      </c>
    </row>
    <row r="11596">
      <c r="A11596" t="n">
        <v>906668207</v>
      </c>
      <c r="B11596" t="n">
        <v>1981</v>
      </c>
    </row>
    <row r="11597">
      <c r="A11597" t="n">
        <v>906668223</v>
      </c>
      <c r="B11597" t="n">
        <v>1981</v>
      </c>
    </row>
    <row r="11598">
      <c r="A11598" t="n">
        <v>906668488</v>
      </c>
      <c r="B11598" t="n">
        <v>1981</v>
      </c>
    </row>
    <row r="11599">
      <c r="A11599" t="n">
        <v>906668587</v>
      </c>
      <c r="B11599" t="n">
        <v>1981</v>
      </c>
    </row>
    <row r="11600">
      <c r="A11600" t="n">
        <v>906674098</v>
      </c>
      <c r="B11600" t="n">
        <v>1981</v>
      </c>
    </row>
    <row r="11601">
      <c r="A11601" t="n">
        <v>906674155</v>
      </c>
      <c r="B11601" t="n">
        <v>1981</v>
      </c>
    </row>
    <row r="11602">
      <c r="A11602" t="n">
        <v>906674304</v>
      </c>
      <c r="B11602" t="n">
        <v>1981</v>
      </c>
    </row>
    <row r="11603">
      <c r="A11603" t="n">
        <v>906674536</v>
      </c>
      <c r="B11603" t="n">
        <v>1981</v>
      </c>
    </row>
    <row r="11604">
      <c r="A11604" t="n">
        <v>906674569</v>
      </c>
      <c r="B11604" t="n">
        <v>1981</v>
      </c>
    </row>
    <row r="11605">
      <c r="A11605" t="n">
        <v>906674692</v>
      </c>
      <c r="B11605" t="n">
        <v>1981</v>
      </c>
    </row>
    <row r="11606">
      <c r="A11606" t="n">
        <v>906674734</v>
      </c>
      <c r="B11606" t="n">
        <v>1981</v>
      </c>
    </row>
    <row r="11607">
      <c r="A11607" t="n">
        <v>906674817</v>
      </c>
      <c r="B11607" t="n">
        <v>1981</v>
      </c>
    </row>
    <row r="11608">
      <c r="A11608" t="n">
        <v>906675137</v>
      </c>
      <c r="B11608" t="n">
        <v>1981</v>
      </c>
    </row>
    <row r="11609">
      <c r="A11609" t="n">
        <v>906675152</v>
      </c>
      <c r="B11609" t="n">
        <v>1981</v>
      </c>
    </row>
    <row r="11610">
      <c r="A11610" t="n">
        <v>906675236</v>
      </c>
      <c r="B11610" t="n">
        <v>1981</v>
      </c>
    </row>
    <row r="11611">
      <c r="A11611" t="n">
        <v>906675616</v>
      </c>
      <c r="B11611" t="n">
        <v>1981</v>
      </c>
    </row>
    <row r="11612">
      <c r="A11612" t="n">
        <v>906676069</v>
      </c>
      <c r="B11612" t="n">
        <v>1981</v>
      </c>
    </row>
    <row r="11613">
      <c r="A11613" t="n">
        <v>906676093</v>
      </c>
      <c r="B11613" t="n">
        <v>1981</v>
      </c>
    </row>
    <row r="11614">
      <c r="A11614" t="n">
        <v>906676119</v>
      </c>
      <c r="B11614" t="n">
        <v>1981</v>
      </c>
    </row>
    <row r="11615">
      <c r="A11615" t="n">
        <v>906676127</v>
      </c>
      <c r="B11615" t="n">
        <v>1981</v>
      </c>
    </row>
    <row r="11616">
      <c r="A11616" t="n">
        <v>906676309</v>
      </c>
      <c r="B11616" t="n">
        <v>1981</v>
      </c>
    </row>
    <row r="11617">
      <c r="A11617" t="n">
        <v>906676325</v>
      </c>
      <c r="B11617" t="n">
        <v>1981</v>
      </c>
    </row>
    <row r="11618">
      <c r="A11618" t="n">
        <v>906676358</v>
      </c>
      <c r="B11618" t="n">
        <v>1981</v>
      </c>
    </row>
    <row r="11619">
      <c r="A11619" t="n">
        <v>906676374</v>
      </c>
      <c r="B11619" t="n">
        <v>1981</v>
      </c>
    </row>
    <row r="11620">
      <c r="A11620" t="n">
        <v>906676382</v>
      </c>
      <c r="B11620" t="n">
        <v>1981</v>
      </c>
    </row>
    <row r="11621">
      <c r="A11621" t="n">
        <v>906676416</v>
      </c>
      <c r="B11621" t="n">
        <v>1981</v>
      </c>
    </row>
    <row r="11622">
      <c r="A11622" t="n">
        <v>906676424</v>
      </c>
      <c r="B11622" t="n">
        <v>1981</v>
      </c>
    </row>
    <row r="11623">
      <c r="A11623" t="n">
        <v>906676457</v>
      </c>
      <c r="B11623" t="n">
        <v>1981</v>
      </c>
    </row>
    <row r="11624">
      <c r="A11624" t="n">
        <v>906676481</v>
      </c>
      <c r="B11624" t="n">
        <v>1981</v>
      </c>
    </row>
    <row r="11625">
      <c r="A11625" t="n">
        <v>906676556</v>
      </c>
      <c r="B11625" t="n">
        <v>1981</v>
      </c>
    </row>
    <row r="11626">
      <c r="A11626" t="n">
        <v>906676606</v>
      </c>
      <c r="B11626" t="n">
        <v>1981</v>
      </c>
    </row>
    <row r="11627">
      <c r="A11627" t="n">
        <v>906677653</v>
      </c>
      <c r="B11627" t="n">
        <v>1981</v>
      </c>
    </row>
    <row r="11628">
      <c r="A11628" t="n">
        <v>906677661</v>
      </c>
      <c r="B11628" t="n">
        <v>1981</v>
      </c>
    </row>
    <row r="11629">
      <c r="A11629" t="n">
        <v>906677737</v>
      </c>
      <c r="B11629" t="n">
        <v>1981</v>
      </c>
    </row>
    <row r="11630">
      <c r="A11630" t="n">
        <v>906677752</v>
      </c>
      <c r="B11630" t="n">
        <v>1981</v>
      </c>
    </row>
    <row r="11631">
      <c r="A11631" t="n">
        <v>906677802</v>
      </c>
      <c r="B11631" t="n">
        <v>1981</v>
      </c>
    </row>
    <row r="11632">
      <c r="A11632" t="n">
        <v>906677877</v>
      </c>
      <c r="B11632" t="n">
        <v>1981</v>
      </c>
    </row>
    <row r="11633">
      <c r="A11633" t="n">
        <v>906677901</v>
      </c>
      <c r="B11633" t="n">
        <v>1981</v>
      </c>
    </row>
    <row r="11634">
      <c r="A11634" t="n">
        <v>906677976</v>
      </c>
      <c r="B11634" t="n">
        <v>1981</v>
      </c>
    </row>
    <row r="11635">
      <c r="A11635" t="n">
        <v>906678032</v>
      </c>
      <c r="B11635" t="n">
        <v>1981</v>
      </c>
    </row>
    <row r="11636">
      <c r="A11636" t="n">
        <v>906678040</v>
      </c>
      <c r="B11636" t="n">
        <v>1981</v>
      </c>
    </row>
    <row r="11637">
      <c r="A11637" t="n">
        <v>906678099</v>
      </c>
      <c r="B11637" t="n">
        <v>1981</v>
      </c>
    </row>
    <row r="11638">
      <c r="A11638" t="n">
        <v>906678149</v>
      </c>
      <c r="B11638" t="n">
        <v>1981</v>
      </c>
    </row>
    <row r="11639">
      <c r="A11639" t="n">
        <v>906678248</v>
      </c>
      <c r="B11639" t="n">
        <v>1981</v>
      </c>
    </row>
    <row r="11640">
      <c r="A11640" t="n">
        <v>906678255</v>
      </c>
      <c r="B11640" t="n">
        <v>1981</v>
      </c>
    </row>
    <row r="11641">
      <c r="A11641" t="n">
        <v>906678271</v>
      </c>
      <c r="B11641" t="n">
        <v>1981</v>
      </c>
    </row>
    <row r="11642">
      <c r="A11642" t="n">
        <v>906678313</v>
      </c>
      <c r="B11642" t="n">
        <v>1981</v>
      </c>
    </row>
    <row r="11643">
      <c r="A11643" t="n">
        <v>906678438</v>
      </c>
      <c r="B11643" t="n">
        <v>1981</v>
      </c>
    </row>
    <row r="11644">
      <c r="A11644" t="n">
        <v>906678446</v>
      </c>
      <c r="B11644" t="n">
        <v>1981</v>
      </c>
    </row>
    <row r="11645">
      <c r="A11645" t="n">
        <v>906678511</v>
      </c>
      <c r="B11645" t="n">
        <v>1981</v>
      </c>
    </row>
    <row r="11646">
      <c r="A11646" t="n">
        <v>906678560</v>
      </c>
      <c r="B11646" t="n">
        <v>1981</v>
      </c>
    </row>
    <row r="11647">
      <c r="A11647" t="n">
        <v>906678792</v>
      </c>
      <c r="B11647" t="n">
        <v>1981</v>
      </c>
    </row>
    <row r="11648">
      <c r="A11648" t="n">
        <v>906678958</v>
      </c>
      <c r="B11648" t="n">
        <v>1981</v>
      </c>
    </row>
    <row r="11649">
      <c r="A11649" t="n">
        <v>906679378</v>
      </c>
      <c r="B11649" t="n">
        <v>1981</v>
      </c>
    </row>
    <row r="11650">
      <c r="A11650" t="n">
        <v>906679584</v>
      </c>
      <c r="B11650" t="n">
        <v>1981</v>
      </c>
    </row>
    <row r="11651">
      <c r="A11651" t="n">
        <v>906679857</v>
      </c>
      <c r="B11651" t="n">
        <v>1981</v>
      </c>
    </row>
    <row r="11652">
      <c r="A11652" t="n">
        <v>906680012</v>
      </c>
      <c r="B11652" t="n">
        <v>1981</v>
      </c>
    </row>
    <row r="11653">
      <c r="A11653" t="n">
        <v>906680103</v>
      </c>
      <c r="B11653" t="n">
        <v>1981</v>
      </c>
    </row>
    <row r="11654">
      <c r="A11654" t="n">
        <v>906680111</v>
      </c>
      <c r="B11654" t="n">
        <v>1981</v>
      </c>
    </row>
    <row r="11655">
      <c r="A11655" t="n">
        <v>906680525</v>
      </c>
      <c r="B11655" t="n">
        <v>1981</v>
      </c>
    </row>
    <row r="11656">
      <c r="A11656" t="n">
        <v>906680574</v>
      </c>
      <c r="B11656" t="n">
        <v>1981</v>
      </c>
    </row>
    <row r="11657">
      <c r="A11657" t="n">
        <v>906680673</v>
      </c>
      <c r="B11657" t="n">
        <v>1981</v>
      </c>
    </row>
    <row r="11658">
      <c r="A11658" t="n">
        <v>906680699</v>
      </c>
      <c r="B11658" t="n">
        <v>1981</v>
      </c>
    </row>
    <row r="11659">
      <c r="A11659" t="n">
        <v>906680723</v>
      </c>
      <c r="B11659" t="n">
        <v>1981</v>
      </c>
    </row>
    <row r="11660">
      <c r="A11660" t="n">
        <v>906680798</v>
      </c>
      <c r="B11660" t="n">
        <v>1981</v>
      </c>
    </row>
    <row r="11661">
      <c r="A11661" t="n">
        <v>906681416</v>
      </c>
      <c r="B11661" t="n">
        <v>1981</v>
      </c>
    </row>
    <row r="11662">
      <c r="A11662" t="n">
        <v>906681556</v>
      </c>
      <c r="B11662" t="n">
        <v>1982</v>
      </c>
    </row>
    <row r="11663">
      <c r="A11663" t="n">
        <v>906681630</v>
      </c>
      <c r="B11663" t="n">
        <v>1981</v>
      </c>
    </row>
    <row r="11664">
      <c r="A11664" t="n">
        <v>906681655</v>
      </c>
      <c r="B11664" t="n">
        <v>1981</v>
      </c>
    </row>
    <row r="11665">
      <c r="A11665" t="n">
        <v>906681689</v>
      </c>
      <c r="B11665" t="n">
        <v>1981</v>
      </c>
    </row>
    <row r="11666">
      <c r="A11666" t="n">
        <v>906681754</v>
      </c>
      <c r="B11666" t="n">
        <v>1981</v>
      </c>
    </row>
    <row r="11667">
      <c r="A11667" t="n">
        <v>906681770</v>
      </c>
      <c r="B11667" t="n">
        <v>1981</v>
      </c>
    </row>
    <row r="11668">
      <c r="A11668" t="n">
        <v>906681838</v>
      </c>
      <c r="B11668" t="n">
        <v>1981</v>
      </c>
    </row>
    <row r="11669">
      <c r="A11669" t="n">
        <v>906681846</v>
      </c>
      <c r="B11669" t="n">
        <v>1981</v>
      </c>
    </row>
    <row r="11670">
      <c r="A11670" t="n">
        <v>906681853</v>
      </c>
      <c r="B11670" t="n">
        <v>1981</v>
      </c>
    </row>
    <row r="11671">
      <c r="A11671" t="n">
        <v>906681879</v>
      </c>
      <c r="B11671" t="n">
        <v>1981</v>
      </c>
    </row>
    <row r="11672">
      <c r="A11672" t="n">
        <v>906681937</v>
      </c>
      <c r="B11672" t="n">
        <v>1981</v>
      </c>
    </row>
    <row r="11673">
      <c r="A11673" t="n">
        <v>906681994</v>
      </c>
      <c r="B11673" t="n">
        <v>1981</v>
      </c>
    </row>
    <row r="11674">
      <c r="A11674" t="n">
        <v>906682117</v>
      </c>
      <c r="B11674" t="n">
        <v>1981</v>
      </c>
    </row>
    <row r="11675">
      <c r="A11675" t="n">
        <v>906687439</v>
      </c>
      <c r="B11675" t="n">
        <v>1981</v>
      </c>
    </row>
    <row r="11676">
      <c r="A11676" t="n">
        <v>906687470</v>
      </c>
      <c r="B11676" t="n">
        <v>1981</v>
      </c>
    </row>
    <row r="11677">
      <c r="A11677" t="n">
        <v>906688015</v>
      </c>
      <c r="B11677" t="n">
        <v>1981</v>
      </c>
    </row>
    <row r="11678">
      <c r="A11678" t="n">
        <v>906688049</v>
      </c>
      <c r="B11678" t="n">
        <v>1981</v>
      </c>
    </row>
    <row r="11679">
      <c r="A11679" t="n">
        <v>906688171</v>
      </c>
      <c r="B11679" t="n">
        <v>1981</v>
      </c>
    </row>
    <row r="11680">
      <c r="A11680" t="n">
        <v>906688585</v>
      </c>
      <c r="B11680" t="n">
        <v>1981</v>
      </c>
    </row>
    <row r="11681">
      <c r="A11681" t="n">
        <v>906688999</v>
      </c>
      <c r="B11681" t="n">
        <v>1981</v>
      </c>
    </row>
    <row r="11682">
      <c r="A11682" t="n">
        <v>906689393</v>
      </c>
      <c r="B11682" t="n">
        <v>1981</v>
      </c>
    </row>
    <row r="11683">
      <c r="A11683" t="n">
        <v>906689674</v>
      </c>
      <c r="B11683" t="n">
        <v>1981</v>
      </c>
    </row>
    <row r="11684">
      <c r="A11684" t="n">
        <v>906690144</v>
      </c>
      <c r="B11684" t="n">
        <v>1981</v>
      </c>
    </row>
    <row r="11685">
      <c r="A11685" t="n">
        <v>906690540</v>
      </c>
      <c r="B11685" t="n">
        <v>1981</v>
      </c>
    </row>
    <row r="11686">
      <c r="A11686" t="n">
        <v>906690656</v>
      </c>
      <c r="B11686" t="n">
        <v>1981</v>
      </c>
    </row>
    <row r="11687">
      <c r="A11687" t="n">
        <v>906690714</v>
      </c>
      <c r="B11687" t="n">
        <v>1981</v>
      </c>
    </row>
    <row r="11688">
      <c r="A11688" t="n">
        <v>906690920</v>
      </c>
      <c r="B11688" t="n">
        <v>1981</v>
      </c>
    </row>
    <row r="11689">
      <c r="A11689" t="n">
        <v>906691043</v>
      </c>
      <c r="B11689" t="n">
        <v>1981</v>
      </c>
    </row>
    <row r="11690">
      <c r="A11690" t="n">
        <v>906691183</v>
      </c>
      <c r="B11690" t="n">
        <v>1981</v>
      </c>
    </row>
    <row r="11691">
      <c r="A11691" t="n">
        <v>906691241</v>
      </c>
      <c r="B11691" t="n">
        <v>1981</v>
      </c>
    </row>
    <row r="11692">
      <c r="A11692" t="n">
        <v>906691258</v>
      </c>
      <c r="B11692" t="n">
        <v>1981</v>
      </c>
    </row>
    <row r="11693">
      <c r="A11693" t="n">
        <v>906691498</v>
      </c>
      <c r="B11693" t="n">
        <v>1981</v>
      </c>
    </row>
    <row r="11694">
      <c r="A11694" t="n">
        <v>906691522</v>
      </c>
      <c r="B11694" t="n">
        <v>1981</v>
      </c>
    </row>
    <row r="11695">
      <c r="A11695" t="n">
        <v>906691571</v>
      </c>
      <c r="B11695" t="n">
        <v>1981</v>
      </c>
    </row>
    <row r="11696">
      <c r="A11696" t="n">
        <v>906691647</v>
      </c>
      <c r="B11696" t="n">
        <v>1981</v>
      </c>
    </row>
    <row r="11697">
      <c r="A11697" t="n">
        <v>906691654</v>
      </c>
      <c r="B11697" t="n">
        <v>1981</v>
      </c>
    </row>
    <row r="11698">
      <c r="A11698" t="n">
        <v>906691662</v>
      </c>
      <c r="B11698" t="n">
        <v>1981</v>
      </c>
    </row>
    <row r="11699">
      <c r="A11699" t="n">
        <v>906691738</v>
      </c>
      <c r="B11699" t="n">
        <v>1981</v>
      </c>
    </row>
    <row r="11700">
      <c r="A11700" t="n">
        <v>906691753</v>
      </c>
      <c r="B11700" t="n">
        <v>1981</v>
      </c>
    </row>
    <row r="11701">
      <c r="A11701" t="n">
        <v>906691761</v>
      </c>
      <c r="B11701" t="n">
        <v>1981</v>
      </c>
    </row>
    <row r="11702">
      <c r="A11702" t="n">
        <v>906691787</v>
      </c>
      <c r="B11702" t="n">
        <v>1981</v>
      </c>
    </row>
    <row r="11703">
      <c r="A11703" t="n">
        <v>906691811</v>
      </c>
      <c r="B11703" t="n">
        <v>1981</v>
      </c>
    </row>
    <row r="11704">
      <c r="A11704" t="n">
        <v>906691837</v>
      </c>
      <c r="B11704" t="n">
        <v>1981</v>
      </c>
    </row>
    <row r="11705">
      <c r="A11705" t="n">
        <v>906693635</v>
      </c>
      <c r="B11705" t="n">
        <v>1981</v>
      </c>
    </row>
    <row r="11706">
      <c r="A11706" t="n">
        <v>906694062</v>
      </c>
      <c r="B11706" t="n">
        <v>1981</v>
      </c>
    </row>
    <row r="11707">
      <c r="A11707" t="n">
        <v>906694245</v>
      </c>
      <c r="B11707" t="n">
        <v>1981</v>
      </c>
    </row>
    <row r="11708">
      <c r="A11708" t="n">
        <v>906696067</v>
      </c>
      <c r="B11708" t="n">
        <v>1981</v>
      </c>
    </row>
    <row r="11709">
      <c r="A11709" t="n">
        <v>906702238</v>
      </c>
      <c r="B11709" t="n">
        <v>1981</v>
      </c>
    </row>
    <row r="11710">
      <c r="A11710" t="n">
        <v>906702394</v>
      </c>
      <c r="B11710" t="n">
        <v>1981</v>
      </c>
    </row>
    <row r="11711">
      <c r="A11711" t="n">
        <v>906702634</v>
      </c>
      <c r="B11711" t="n">
        <v>1981</v>
      </c>
    </row>
    <row r="11712">
      <c r="A11712" t="n">
        <v>906702758</v>
      </c>
      <c r="B11712" t="n">
        <v>1981</v>
      </c>
    </row>
    <row r="11713">
      <c r="A11713" t="n">
        <v>906702808</v>
      </c>
      <c r="B11713" t="n">
        <v>1981</v>
      </c>
    </row>
    <row r="11714">
      <c r="A11714" t="n">
        <v>906702915</v>
      </c>
      <c r="B11714" t="n">
        <v>1981</v>
      </c>
    </row>
    <row r="11715">
      <c r="A11715" t="n">
        <v>906702923</v>
      </c>
      <c r="B11715" t="n">
        <v>1981</v>
      </c>
    </row>
    <row r="11716">
      <c r="A11716" t="n">
        <v>906702931</v>
      </c>
      <c r="B11716" t="n">
        <v>1981</v>
      </c>
    </row>
    <row r="11717">
      <c r="A11717" t="n">
        <v>906702972</v>
      </c>
      <c r="B11717" t="n">
        <v>1981</v>
      </c>
    </row>
    <row r="11718">
      <c r="A11718" t="n">
        <v>906702998</v>
      </c>
      <c r="B11718" t="n">
        <v>1981</v>
      </c>
    </row>
    <row r="11719">
      <c r="A11719" t="n">
        <v>906703004</v>
      </c>
      <c r="B11719" t="n">
        <v>1981</v>
      </c>
    </row>
    <row r="11720">
      <c r="A11720" t="n">
        <v>906703046</v>
      </c>
      <c r="B11720" t="n">
        <v>1981</v>
      </c>
    </row>
    <row r="11721">
      <c r="A11721" t="n">
        <v>906703053</v>
      </c>
      <c r="B11721" t="n">
        <v>1981</v>
      </c>
    </row>
    <row r="11722">
      <c r="A11722" t="n">
        <v>906703160</v>
      </c>
      <c r="B11722" t="n">
        <v>1981</v>
      </c>
    </row>
    <row r="11723">
      <c r="A11723" t="n">
        <v>906703202</v>
      </c>
      <c r="B11723" t="n">
        <v>1981</v>
      </c>
    </row>
    <row r="11724">
      <c r="A11724" t="n">
        <v>906703236</v>
      </c>
      <c r="B11724" t="n">
        <v>1981</v>
      </c>
    </row>
    <row r="11725">
      <c r="A11725" t="n">
        <v>906703301</v>
      </c>
      <c r="B11725" t="n">
        <v>1981</v>
      </c>
    </row>
    <row r="11726">
      <c r="A11726" t="n">
        <v>906703368</v>
      </c>
      <c r="B11726" t="n">
        <v>1981</v>
      </c>
    </row>
    <row r="11727">
      <c r="A11727" t="n">
        <v>906703400</v>
      </c>
      <c r="B11727" t="n">
        <v>1981</v>
      </c>
    </row>
    <row r="11728">
      <c r="A11728" t="n">
        <v>906703483</v>
      </c>
      <c r="B11728" t="n">
        <v>1981</v>
      </c>
    </row>
    <row r="11729">
      <c r="A11729" t="n">
        <v>906703731</v>
      </c>
      <c r="B11729" t="n">
        <v>1981</v>
      </c>
    </row>
    <row r="11730">
      <c r="A11730" t="n">
        <v>906703798</v>
      </c>
      <c r="B11730" t="n">
        <v>1981</v>
      </c>
    </row>
    <row r="11731">
      <c r="A11731" t="n">
        <v>906703947</v>
      </c>
      <c r="B11731" t="n">
        <v>1981</v>
      </c>
    </row>
    <row r="11732">
      <c r="A11732" t="n">
        <v>906703996</v>
      </c>
      <c r="B11732" t="n">
        <v>1981</v>
      </c>
    </row>
    <row r="11733">
      <c r="A11733" t="n">
        <v>906704036</v>
      </c>
      <c r="B11733" t="n">
        <v>1981</v>
      </c>
    </row>
    <row r="11734">
      <c r="A11734" t="n">
        <v>906704101</v>
      </c>
      <c r="B11734" t="n">
        <v>1981</v>
      </c>
    </row>
    <row r="11735">
      <c r="A11735" t="n">
        <v>906704184</v>
      </c>
      <c r="B11735" t="n">
        <v>1981</v>
      </c>
    </row>
    <row r="11736">
      <c r="A11736" t="n">
        <v>906704192</v>
      </c>
      <c r="B11736" t="n">
        <v>1981</v>
      </c>
    </row>
    <row r="11737">
      <c r="A11737" t="n">
        <v>906704333</v>
      </c>
      <c r="B11737" t="n">
        <v>1981</v>
      </c>
    </row>
    <row r="11738">
      <c r="A11738" t="n">
        <v>906704390</v>
      </c>
      <c r="B11738" t="n">
        <v>1981</v>
      </c>
    </row>
    <row r="11739">
      <c r="A11739" t="n">
        <v>906704408</v>
      </c>
      <c r="B11739" t="n">
        <v>1981</v>
      </c>
    </row>
    <row r="11740">
      <c r="A11740" t="n">
        <v>906704515</v>
      </c>
      <c r="B11740" t="n">
        <v>1981</v>
      </c>
    </row>
    <row r="11741">
      <c r="A11741" t="n">
        <v>906704788</v>
      </c>
      <c r="B11741" t="n">
        <v>1981</v>
      </c>
    </row>
    <row r="11742">
      <c r="A11742" t="n">
        <v>906704861</v>
      </c>
      <c r="B11742" t="n">
        <v>1981</v>
      </c>
    </row>
    <row r="11743">
      <c r="A11743" t="n">
        <v>906711379</v>
      </c>
      <c r="B11743" t="n">
        <v>1981</v>
      </c>
    </row>
    <row r="11744">
      <c r="A11744" t="n">
        <v>906712229</v>
      </c>
      <c r="B11744" t="n">
        <v>1981</v>
      </c>
    </row>
    <row r="11745">
      <c r="A11745" t="n">
        <v>906712310</v>
      </c>
      <c r="B11745" t="n">
        <v>1981</v>
      </c>
    </row>
    <row r="11746">
      <c r="A11746" t="n">
        <v>906712427</v>
      </c>
      <c r="B11746" t="n">
        <v>1981</v>
      </c>
    </row>
    <row r="11747">
      <c r="A11747" t="n">
        <v>906712492</v>
      </c>
      <c r="B11747" t="n">
        <v>1981</v>
      </c>
    </row>
    <row r="11748">
      <c r="A11748" t="n">
        <v>906712567</v>
      </c>
      <c r="B11748" t="n">
        <v>1981</v>
      </c>
    </row>
    <row r="11749">
      <c r="A11749" t="n">
        <v>906712583</v>
      </c>
      <c r="B11749" t="n">
        <v>1981</v>
      </c>
    </row>
    <row r="11750">
      <c r="A11750" t="n">
        <v>906712617</v>
      </c>
      <c r="B11750" t="n">
        <v>1981</v>
      </c>
    </row>
    <row r="11751">
      <c r="A11751" t="n">
        <v>906712963</v>
      </c>
      <c r="B11751" t="n">
        <v>1981</v>
      </c>
    </row>
    <row r="11752">
      <c r="A11752" t="n">
        <v>906713011</v>
      </c>
      <c r="B11752" t="n">
        <v>1981</v>
      </c>
    </row>
    <row r="11753">
      <c r="A11753" t="n">
        <v>906713045</v>
      </c>
      <c r="B11753" t="n">
        <v>1981</v>
      </c>
    </row>
    <row r="11754">
      <c r="A11754" t="n">
        <v>906713144</v>
      </c>
      <c r="B11754" t="n">
        <v>1981</v>
      </c>
    </row>
    <row r="11755">
      <c r="A11755" t="n">
        <v>906713383</v>
      </c>
      <c r="B11755" t="n">
        <v>1981</v>
      </c>
    </row>
    <row r="11756">
      <c r="A11756" t="n">
        <v>906713797</v>
      </c>
      <c r="B11756" t="n">
        <v>1981</v>
      </c>
    </row>
    <row r="11757">
      <c r="A11757" t="n">
        <v>906713805</v>
      </c>
      <c r="B11757" t="n">
        <v>1981</v>
      </c>
    </row>
    <row r="11758">
      <c r="A11758" t="n">
        <v>906714100</v>
      </c>
      <c r="B11758" t="n">
        <v>1981</v>
      </c>
    </row>
    <row r="11759">
      <c r="A11759" t="n">
        <v>906714159</v>
      </c>
      <c r="B11759" t="n">
        <v>1981</v>
      </c>
    </row>
    <row r="11760">
      <c r="A11760" t="n">
        <v>906714225</v>
      </c>
      <c r="B11760" t="n">
        <v>1981</v>
      </c>
    </row>
    <row r="11761">
      <c r="A11761" t="n">
        <v>906714266</v>
      </c>
      <c r="B11761" t="n">
        <v>1981</v>
      </c>
    </row>
    <row r="11762">
      <c r="A11762" t="n">
        <v>906714621</v>
      </c>
      <c r="B11762" t="n">
        <v>1981</v>
      </c>
    </row>
    <row r="11763">
      <c r="A11763" t="n">
        <v>906714662</v>
      </c>
      <c r="B11763" t="n">
        <v>1981</v>
      </c>
    </row>
    <row r="11764">
      <c r="A11764" t="n">
        <v>906715180</v>
      </c>
      <c r="B11764" t="n">
        <v>1981</v>
      </c>
    </row>
    <row r="11765">
      <c r="A11765" t="n">
        <v>906715214</v>
      </c>
      <c r="B11765" t="n">
        <v>1981</v>
      </c>
    </row>
    <row r="11766">
      <c r="A11766" t="n">
        <v>906715271</v>
      </c>
      <c r="B11766" t="n">
        <v>1981</v>
      </c>
    </row>
    <row r="11767">
      <c r="A11767" t="n">
        <v>906715289</v>
      </c>
      <c r="B11767" t="n">
        <v>1981</v>
      </c>
    </row>
    <row r="11768">
      <c r="A11768" t="n">
        <v>906715305</v>
      </c>
      <c r="B11768" t="n">
        <v>1981</v>
      </c>
    </row>
    <row r="11769">
      <c r="A11769" t="n">
        <v>906715313</v>
      </c>
      <c r="B11769" t="n">
        <v>1981</v>
      </c>
    </row>
    <row r="11770">
      <c r="A11770" t="n">
        <v>906715339</v>
      </c>
      <c r="B11770" t="n">
        <v>1981</v>
      </c>
    </row>
    <row r="11771">
      <c r="A11771" t="n">
        <v>906715396</v>
      </c>
      <c r="B11771" t="n">
        <v>1981</v>
      </c>
    </row>
    <row r="11772">
      <c r="A11772" t="n">
        <v>906715420</v>
      </c>
      <c r="B11772" t="n">
        <v>1981</v>
      </c>
    </row>
    <row r="11773">
      <c r="A11773" t="n">
        <v>906715487</v>
      </c>
      <c r="B11773" t="n">
        <v>1981</v>
      </c>
    </row>
    <row r="11774">
      <c r="A11774" t="n">
        <v>906715495</v>
      </c>
      <c r="B11774" t="n">
        <v>1981</v>
      </c>
    </row>
    <row r="11775">
      <c r="A11775" t="n">
        <v>906715552</v>
      </c>
      <c r="B11775" t="n">
        <v>1981</v>
      </c>
    </row>
    <row r="11776">
      <c r="A11776" t="n">
        <v>906715560</v>
      </c>
      <c r="B11776" t="n">
        <v>1981</v>
      </c>
    </row>
    <row r="11777">
      <c r="A11777" t="n">
        <v>906715602</v>
      </c>
      <c r="B11777" t="n">
        <v>1981</v>
      </c>
    </row>
    <row r="11778">
      <c r="A11778" t="n">
        <v>906715628</v>
      </c>
      <c r="B11778" t="n">
        <v>1981</v>
      </c>
    </row>
    <row r="11779">
      <c r="A11779" t="n">
        <v>906716063</v>
      </c>
      <c r="B11779" t="n">
        <v>1981</v>
      </c>
    </row>
    <row r="11780">
      <c r="A11780" t="n">
        <v>906718283</v>
      </c>
      <c r="B11780" t="n">
        <v>1981</v>
      </c>
    </row>
    <row r="11781">
      <c r="A11781" t="n">
        <v>906722434</v>
      </c>
      <c r="B11781" t="n">
        <v>1981</v>
      </c>
    </row>
    <row r="11782">
      <c r="A11782" t="n">
        <v>906722459</v>
      </c>
      <c r="B11782" t="n">
        <v>1981</v>
      </c>
    </row>
    <row r="11783">
      <c r="A11783" t="n">
        <v>906722491</v>
      </c>
      <c r="B11783" t="n">
        <v>1981</v>
      </c>
    </row>
    <row r="11784">
      <c r="A11784" t="n">
        <v>906722855</v>
      </c>
      <c r="B11784" t="n">
        <v>1981</v>
      </c>
    </row>
    <row r="11785">
      <c r="A11785" t="n">
        <v>906723242</v>
      </c>
      <c r="B11785" t="n">
        <v>1981</v>
      </c>
    </row>
    <row r="11786">
      <c r="A11786" t="n">
        <v>906723424</v>
      </c>
      <c r="B11786" t="n">
        <v>1981</v>
      </c>
    </row>
    <row r="11787">
      <c r="A11787" t="n">
        <v>906723531</v>
      </c>
      <c r="B11787" t="n">
        <v>1981</v>
      </c>
    </row>
    <row r="11788">
      <c r="A11788" t="n">
        <v>906723614</v>
      </c>
      <c r="B11788" t="n">
        <v>1981</v>
      </c>
    </row>
    <row r="11789">
      <c r="A11789" t="n">
        <v>906723960</v>
      </c>
      <c r="B11789" t="n">
        <v>1981</v>
      </c>
    </row>
    <row r="11790">
      <c r="A11790" t="n">
        <v>906724083</v>
      </c>
      <c r="B11790" t="n">
        <v>1981</v>
      </c>
    </row>
    <row r="11791">
      <c r="A11791" t="n">
        <v>906724190</v>
      </c>
      <c r="B11791" t="n">
        <v>1981</v>
      </c>
    </row>
    <row r="11792">
      <c r="A11792" t="n">
        <v>906724232</v>
      </c>
      <c r="B11792" t="n">
        <v>1981</v>
      </c>
    </row>
    <row r="11793">
      <c r="A11793" t="n">
        <v>906724257</v>
      </c>
      <c r="B11793" t="n">
        <v>1981</v>
      </c>
    </row>
    <row r="11794">
      <c r="A11794" t="n">
        <v>906724299</v>
      </c>
      <c r="B11794" t="n">
        <v>1981</v>
      </c>
    </row>
    <row r="11795">
      <c r="A11795" t="n">
        <v>906724307</v>
      </c>
      <c r="B11795" t="n">
        <v>1981</v>
      </c>
    </row>
    <row r="11796">
      <c r="A11796" t="n">
        <v>906724380</v>
      </c>
      <c r="B11796" t="n">
        <v>1981</v>
      </c>
    </row>
    <row r="11797">
      <c r="A11797" t="n">
        <v>906724406</v>
      </c>
      <c r="B11797" t="n">
        <v>1981</v>
      </c>
    </row>
    <row r="11798">
      <c r="A11798" t="n">
        <v>906724729</v>
      </c>
      <c r="B11798" t="n">
        <v>1981</v>
      </c>
    </row>
    <row r="11799">
      <c r="A11799" t="n">
        <v>906724745</v>
      </c>
      <c r="B11799" t="n">
        <v>1981</v>
      </c>
    </row>
    <row r="11800">
      <c r="A11800" t="n">
        <v>906724836</v>
      </c>
      <c r="B11800" t="n">
        <v>1981</v>
      </c>
    </row>
    <row r="11801">
      <c r="A11801" t="n">
        <v>906724869</v>
      </c>
      <c r="B11801" t="n">
        <v>1981</v>
      </c>
    </row>
    <row r="11802">
      <c r="A11802" t="n">
        <v>906724885</v>
      </c>
      <c r="B11802" t="n">
        <v>1982</v>
      </c>
    </row>
    <row r="11803">
      <c r="A11803" t="n">
        <v>906724901</v>
      </c>
      <c r="B11803" t="n">
        <v>1982</v>
      </c>
    </row>
    <row r="11804">
      <c r="A11804" t="n">
        <v>906725197</v>
      </c>
      <c r="B11804" t="n">
        <v>1981</v>
      </c>
    </row>
    <row r="11805">
      <c r="A11805" t="n">
        <v>906725205</v>
      </c>
      <c r="B11805" t="n">
        <v>1981</v>
      </c>
    </row>
    <row r="11806">
      <c r="A11806" t="n">
        <v>906725247</v>
      </c>
      <c r="B11806" t="n">
        <v>1981</v>
      </c>
    </row>
    <row r="11807">
      <c r="A11807" t="n">
        <v>906725270</v>
      </c>
      <c r="B11807" t="n">
        <v>1981</v>
      </c>
    </row>
    <row r="11808">
      <c r="A11808" t="n">
        <v>906725338</v>
      </c>
      <c r="B11808" t="n">
        <v>1981</v>
      </c>
    </row>
    <row r="11809">
      <c r="A11809" t="n">
        <v>906725437</v>
      </c>
      <c r="B11809" t="n">
        <v>1981</v>
      </c>
    </row>
    <row r="11810">
      <c r="A11810" t="n">
        <v>906725742</v>
      </c>
      <c r="B11810" t="n">
        <v>1981</v>
      </c>
    </row>
    <row r="11811">
      <c r="A11811" t="n">
        <v>906725775</v>
      </c>
      <c r="B11811" t="n">
        <v>1981</v>
      </c>
    </row>
    <row r="11812">
      <c r="A11812" t="n">
        <v>906725783</v>
      </c>
      <c r="B11812" t="n">
        <v>1981</v>
      </c>
    </row>
    <row r="11813">
      <c r="A11813" t="n">
        <v>906725932</v>
      </c>
      <c r="B11813" t="n">
        <v>1981</v>
      </c>
    </row>
    <row r="11814">
      <c r="A11814" t="n">
        <v>906725999</v>
      </c>
      <c r="B11814" t="n">
        <v>1981</v>
      </c>
    </row>
    <row r="11815">
      <c r="A11815" t="n">
        <v>906731427</v>
      </c>
      <c r="B11815" t="n">
        <v>1981</v>
      </c>
    </row>
    <row r="11816">
      <c r="A11816" t="n">
        <v>906731583</v>
      </c>
      <c r="B11816" t="n">
        <v>1981</v>
      </c>
    </row>
    <row r="11817">
      <c r="A11817" t="n">
        <v>906731609</v>
      </c>
      <c r="B11817" t="n">
        <v>1981</v>
      </c>
    </row>
    <row r="11818">
      <c r="A11818" t="n">
        <v>906732060</v>
      </c>
      <c r="B11818" t="n">
        <v>1981</v>
      </c>
    </row>
    <row r="11819">
      <c r="A11819" t="n">
        <v>906733233</v>
      </c>
      <c r="B11819" t="n">
        <v>1981</v>
      </c>
    </row>
    <row r="11820">
      <c r="A11820" t="n">
        <v>906733266</v>
      </c>
      <c r="B11820" t="n">
        <v>1981</v>
      </c>
    </row>
    <row r="11821">
      <c r="A11821" t="n">
        <v>906733324</v>
      </c>
      <c r="B11821" t="n">
        <v>1981</v>
      </c>
    </row>
    <row r="11822">
      <c r="A11822" t="n">
        <v>906733670</v>
      </c>
      <c r="B11822" t="n">
        <v>1981</v>
      </c>
    </row>
    <row r="11823">
      <c r="A11823" t="n">
        <v>906734082</v>
      </c>
      <c r="B11823" t="n">
        <v>1981</v>
      </c>
    </row>
    <row r="11824">
      <c r="A11824" t="n">
        <v>906734165</v>
      </c>
      <c r="B11824" t="n">
        <v>1981</v>
      </c>
    </row>
    <row r="11825">
      <c r="A11825" t="n">
        <v>906734181</v>
      </c>
      <c r="B11825" t="n">
        <v>1981</v>
      </c>
    </row>
    <row r="11826">
      <c r="A11826" t="n">
        <v>906734199</v>
      </c>
      <c r="B11826" t="n">
        <v>1981</v>
      </c>
    </row>
    <row r="11827">
      <c r="A11827" t="n">
        <v>906734298</v>
      </c>
      <c r="B11827" t="n">
        <v>1981</v>
      </c>
    </row>
    <row r="11828">
      <c r="A11828" t="n">
        <v>906734306</v>
      </c>
      <c r="B11828" t="n">
        <v>1981</v>
      </c>
    </row>
    <row r="11829">
      <c r="A11829" t="n">
        <v>906734314</v>
      </c>
      <c r="B11829" t="n">
        <v>1981</v>
      </c>
    </row>
    <row r="11830">
      <c r="A11830" t="n">
        <v>906734454</v>
      </c>
      <c r="B11830" t="n">
        <v>1981</v>
      </c>
    </row>
    <row r="11831">
      <c r="A11831" t="n">
        <v>906734488</v>
      </c>
      <c r="B11831" t="n">
        <v>1981</v>
      </c>
    </row>
    <row r="11832">
      <c r="A11832" t="n">
        <v>906734553</v>
      </c>
      <c r="B11832" t="n">
        <v>1981</v>
      </c>
    </row>
    <row r="11833">
      <c r="A11833" t="n">
        <v>906734660</v>
      </c>
      <c r="B11833" t="n">
        <v>1981</v>
      </c>
    </row>
    <row r="11834">
      <c r="A11834" t="n">
        <v>906734686</v>
      </c>
      <c r="B11834" t="n">
        <v>1981</v>
      </c>
    </row>
    <row r="11835">
      <c r="A11835" t="n">
        <v>906734884</v>
      </c>
      <c r="B11835" t="n">
        <v>1981</v>
      </c>
    </row>
    <row r="11836">
      <c r="A11836" t="n">
        <v>906734892</v>
      </c>
      <c r="B11836" t="n">
        <v>1981</v>
      </c>
    </row>
    <row r="11837">
      <c r="A11837" t="n">
        <v>906735048</v>
      </c>
      <c r="B11837" t="n">
        <v>1981</v>
      </c>
    </row>
    <row r="11838">
      <c r="A11838" t="n">
        <v>906735188</v>
      </c>
      <c r="B11838" t="n">
        <v>1981</v>
      </c>
    </row>
    <row r="11839">
      <c r="A11839" t="n">
        <v>906735345</v>
      </c>
      <c r="B11839" t="n">
        <v>1981</v>
      </c>
    </row>
    <row r="11840">
      <c r="A11840" t="n">
        <v>906735493</v>
      </c>
      <c r="B11840" t="n">
        <v>1981</v>
      </c>
    </row>
    <row r="11841">
      <c r="A11841" t="n">
        <v>906735659</v>
      </c>
      <c r="B11841" t="n">
        <v>1981</v>
      </c>
    </row>
    <row r="11842">
      <c r="A11842" t="n">
        <v>906735725</v>
      </c>
      <c r="B11842" t="n">
        <v>1981</v>
      </c>
    </row>
    <row r="11843">
      <c r="A11843" t="n">
        <v>906735758</v>
      </c>
      <c r="B11843" t="n">
        <v>1981</v>
      </c>
    </row>
    <row r="11844">
      <c r="A11844" t="n">
        <v>906735915</v>
      </c>
      <c r="B11844" t="n">
        <v>1981</v>
      </c>
    </row>
    <row r="11845">
      <c r="A11845" t="n">
        <v>906735972</v>
      </c>
      <c r="B11845" t="n">
        <v>1981</v>
      </c>
    </row>
    <row r="11846">
      <c r="A11846" t="n">
        <v>906735980</v>
      </c>
      <c r="B11846" t="n">
        <v>1981</v>
      </c>
    </row>
    <row r="11847">
      <c r="A11847" t="n">
        <v>906735998</v>
      </c>
      <c r="B11847" t="n">
        <v>1981</v>
      </c>
    </row>
    <row r="11848">
      <c r="A11848" t="n">
        <v>906736053</v>
      </c>
      <c r="B11848" t="n">
        <v>1981</v>
      </c>
    </row>
    <row r="11849">
      <c r="A11849" t="n">
        <v>906736087</v>
      </c>
      <c r="B11849" t="n">
        <v>1981</v>
      </c>
    </row>
    <row r="11850">
      <c r="A11850" t="n">
        <v>906736145</v>
      </c>
      <c r="B11850" t="n">
        <v>1981</v>
      </c>
    </row>
    <row r="11851">
      <c r="A11851" t="n">
        <v>906736400</v>
      </c>
      <c r="B11851" t="n">
        <v>1981</v>
      </c>
    </row>
    <row r="11852">
      <c r="A11852" t="n">
        <v>906743158</v>
      </c>
      <c r="B11852" t="n">
        <v>1981</v>
      </c>
    </row>
    <row r="11853">
      <c r="A11853" t="n">
        <v>906760095</v>
      </c>
      <c r="B11853" t="n">
        <v>1981</v>
      </c>
    </row>
    <row r="11854">
      <c r="A11854" t="n">
        <v>906760103</v>
      </c>
      <c r="B11854" t="n">
        <v>1981</v>
      </c>
    </row>
    <row r="11855">
      <c r="A11855" t="n">
        <v>906760111</v>
      </c>
      <c r="B11855" t="n">
        <v>1981</v>
      </c>
    </row>
    <row r="11856">
      <c r="A11856" t="n">
        <v>906760129</v>
      </c>
      <c r="B11856" t="n">
        <v>1981</v>
      </c>
    </row>
    <row r="11857">
      <c r="A11857" t="n">
        <v>906760137</v>
      </c>
      <c r="B11857" t="n">
        <v>1982</v>
      </c>
    </row>
    <row r="11858">
      <c r="A11858" t="n">
        <v>906760145</v>
      </c>
      <c r="B11858" t="n">
        <v>1982</v>
      </c>
    </row>
    <row r="11859">
      <c r="A11859" t="n">
        <v>906760764</v>
      </c>
      <c r="B11859" t="n">
        <v>1981</v>
      </c>
    </row>
    <row r="11860">
      <c r="A11860" t="n">
        <v>906761069</v>
      </c>
      <c r="B11860" t="n">
        <v>1981</v>
      </c>
    </row>
    <row r="11861">
      <c r="A11861" t="n">
        <v>906761366</v>
      </c>
      <c r="B11861" t="n">
        <v>1981</v>
      </c>
    </row>
    <row r="11862">
      <c r="A11862" t="n">
        <v>906761960</v>
      </c>
      <c r="B11862" t="n">
        <v>1981</v>
      </c>
    </row>
    <row r="11863">
      <c r="A11863" t="n">
        <v>906762273</v>
      </c>
      <c r="B11863" t="n">
        <v>1981</v>
      </c>
    </row>
    <row r="11864">
      <c r="A11864" t="n">
        <v>906762281</v>
      </c>
      <c r="B11864" t="n">
        <v>1981</v>
      </c>
    </row>
    <row r="11865">
      <c r="A11865" t="n">
        <v>906762299</v>
      </c>
      <c r="B11865" t="n">
        <v>1981</v>
      </c>
    </row>
    <row r="11866">
      <c r="A11866" t="n">
        <v>906762398</v>
      </c>
      <c r="B11866" t="n">
        <v>1981</v>
      </c>
    </row>
    <row r="11867">
      <c r="A11867" t="n">
        <v>906763024</v>
      </c>
      <c r="B11867" t="n">
        <v>1981</v>
      </c>
    </row>
    <row r="11868">
      <c r="A11868" t="n">
        <v>906763081</v>
      </c>
      <c r="B11868" t="n">
        <v>1981</v>
      </c>
    </row>
    <row r="11869">
      <c r="A11869" t="n">
        <v>906763115</v>
      </c>
      <c r="B11869" t="n">
        <v>1981</v>
      </c>
    </row>
    <row r="11870">
      <c r="A11870" t="n">
        <v>906763131</v>
      </c>
      <c r="B11870" t="n">
        <v>1981</v>
      </c>
    </row>
    <row r="11871">
      <c r="A11871" t="n">
        <v>906763149</v>
      </c>
      <c r="B11871" t="n">
        <v>1981</v>
      </c>
    </row>
    <row r="11872">
      <c r="A11872" t="n">
        <v>906763172</v>
      </c>
      <c r="B11872" t="n">
        <v>1981</v>
      </c>
    </row>
    <row r="11873">
      <c r="A11873" t="n">
        <v>906763180</v>
      </c>
      <c r="B11873" t="n">
        <v>1981</v>
      </c>
    </row>
    <row r="11874">
      <c r="A11874" t="n">
        <v>906763248</v>
      </c>
      <c r="B11874" t="n">
        <v>1981</v>
      </c>
    </row>
    <row r="11875">
      <c r="A11875" t="n">
        <v>906763255</v>
      </c>
      <c r="B11875" t="n">
        <v>1981</v>
      </c>
    </row>
    <row r="11876">
      <c r="A11876" t="n">
        <v>906763305</v>
      </c>
      <c r="B11876" t="n">
        <v>1981</v>
      </c>
    </row>
    <row r="11877">
      <c r="A11877" t="n">
        <v>906763321</v>
      </c>
      <c r="B11877" t="n">
        <v>1981</v>
      </c>
    </row>
    <row r="11878">
      <c r="A11878" t="n">
        <v>906763388</v>
      </c>
      <c r="B11878" t="n">
        <v>1981</v>
      </c>
    </row>
    <row r="11879">
      <c r="A11879" t="n">
        <v>906763396</v>
      </c>
      <c r="B11879" t="n">
        <v>1981</v>
      </c>
    </row>
    <row r="11880">
      <c r="A11880" t="n">
        <v>906764584</v>
      </c>
      <c r="B11880" t="n">
        <v>1981</v>
      </c>
    </row>
    <row r="11881">
      <c r="A11881" t="n">
        <v>906764758</v>
      </c>
      <c r="B11881" t="n">
        <v>1981</v>
      </c>
    </row>
    <row r="11882">
      <c r="A11882" t="n">
        <v>906765052</v>
      </c>
      <c r="B11882" t="n">
        <v>1981</v>
      </c>
    </row>
    <row r="11883">
      <c r="A11883" t="n">
        <v>906765078</v>
      </c>
      <c r="B11883" t="n">
        <v>1981</v>
      </c>
    </row>
    <row r="11884">
      <c r="A11884" t="n">
        <v>906765086</v>
      </c>
      <c r="B11884" t="n">
        <v>1981</v>
      </c>
    </row>
    <row r="11885">
      <c r="A11885" t="n">
        <v>906765110</v>
      </c>
      <c r="B11885" t="n">
        <v>1981</v>
      </c>
    </row>
    <row r="11886">
      <c r="A11886" t="n">
        <v>906765144</v>
      </c>
      <c r="B11886" t="n">
        <v>1981</v>
      </c>
    </row>
    <row r="11887">
      <c r="A11887" t="n">
        <v>906765201</v>
      </c>
      <c r="B11887" t="n">
        <v>1981</v>
      </c>
    </row>
    <row r="11888">
      <c r="A11888" t="n">
        <v>906765243</v>
      </c>
      <c r="B11888" t="n">
        <v>1981</v>
      </c>
    </row>
    <row r="11889">
      <c r="A11889" t="n">
        <v>906765334</v>
      </c>
      <c r="B11889" t="n">
        <v>1981</v>
      </c>
    </row>
    <row r="11890">
      <c r="A11890" t="n">
        <v>906765425</v>
      </c>
      <c r="B11890" t="n">
        <v>1981</v>
      </c>
    </row>
    <row r="11891">
      <c r="A11891" t="n">
        <v>906765433</v>
      </c>
      <c r="B11891" t="n">
        <v>1981</v>
      </c>
    </row>
    <row r="11892">
      <c r="A11892" t="n">
        <v>906765565</v>
      </c>
      <c r="B11892" t="n">
        <v>1981</v>
      </c>
    </row>
    <row r="11893">
      <c r="A11893" t="n">
        <v>906765573</v>
      </c>
      <c r="B11893" t="n">
        <v>1981</v>
      </c>
    </row>
    <row r="11894">
      <c r="A11894" t="n">
        <v>906765599</v>
      </c>
      <c r="B11894" t="n">
        <v>1981</v>
      </c>
    </row>
    <row r="11895">
      <c r="A11895" t="n">
        <v>906765607</v>
      </c>
      <c r="B11895" t="n">
        <v>1981</v>
      </c>
    </row>
    <row r="11896">
      <c r="A11896" t="n">
        <v>906765631</v>
      </c>
      <c r="B11896" t="n">
        <v>1981</v>
      </c>
    </row>
    <row r="11897">
      <c r="A11897" t="n">
        <v>906765672</v>
      </c>
      <c r="B11897" t="n">
        <v>1981</v>
      </c>
    </row>
    <row r="11898">
      <c r="A11898" t="n">
        <v>906765706</v>
      </c>
      <c r="B11898" t="n">
        <v>1981</v>
      </c>
    </row>
    <row r="11899">
      <c r="A11899" t="n">
        <v>906766209</v>
      </c>
      <c r="B11899" t="n">
        <v>1981</v>
      </c>
    </row>
    <row r="11900">
      <c r="A11900" t="n">
        <v>906766639</v>
      </c>
      <c r="B11900" t="n">
        <v>1981</v>
      </c>
    </row>
    <row r="11901">
      <c r="A11901" t="n">
        <v>906767363</v>
      </c>
      <c r="B11901" t="n">
        <v>1981</v>
      </c>
    </row>
    <row r="11902">
      <c r="A11902" t="n">
        <v>906767405</v>
      </c>
      <c r="B11902" t="n">
        <v>1981</v>
      </c>
    </row>
    <row r="11903">
      <c r="A11903" t="n">
        <v>906767629</v>
      </c>
      <c r="B11903" t="n">
        <v>1981</v>
      </c>
    </row>
    <row r="11904">
      <c r="A11904" t="n">
        <v>906767637</v>
      </c>
      <c r="B11904" t="n">
        <v>1981</v>
      </c>
    </row>
    <row r="11905">
      <c r="A11905" t="n">
        <v>906767652</v>
      </c>
      <c r="B11905" t="n">
        <v>1981</v>
      </c>
    </row>
    <row r="11906">
      <c r="A11906" t="n">
        <v>906767710</v>
      </c>
      <c r="B11906" t="n">
        <v>1981</v>
      </c>
    </row>
    <row r="11907">
      <c r="A11907" t="n">
        <v>906767736</v>
      </c>
      <c r="B11907" t="n">
        <v>1981</v>
      </c>
    </row>
    <row r="11908">
      <c r="A11908" t="n">
        <v>906767926</v>
      </c>
      <c r="B11908" t="n">
        <v>1981</v>
      </c>
    </row>
    <row r="11909">
      <c r="A11909" t="n">
        <v>906767983</v>
      </c>
      <c r="B11909" t="n">
        <v>1981</v>
      </c>
    </row>
    <row r="11910">
      <c r="A11910" t="n">
        <v>906768015</v>
      </c>
      <c r="B11910" t="n">
        <v>1981</v>
      </c>
    </row>
    <row r="11911">
      <c r="A11911" t="n">
        <v>906768320</v>
      </c>
      <c r="B11911" t="n">
        <v>1981</v>
      </c>
    </row>
    <row r="11912">
      <c r="A11912" t="n">
        <v>906768650</v>
      </c>
      <c r="B11912" t="n">
        <v>1981</v>
      </c>
    </row>
    <row r="11913">
      <c r="A11913" t="n">
        <v>906768676</v>
      </c>
      <c r="B11913" t="n">
        <v>1981</v>
      </c>
    </row>
    <row r="11914">
      <c r="A11914" t="n">
        <v>906768841</v>
      </c>
      <c r="B11914" t="n">
        <v>1981</v>
      </c>
    </row>
    <row r="11915">
      <c r="A11915" t="n">
        <v>906768957</v>
      </c>
      <c r="B11915" t="n">
        <v>1981</v>
      </c>
    </row>
    <row r="11916">
      <c r="A11916" t="n">
        <v>906769021</v>
      </c>
      <c r="B11916" t="n">
        <v>1981</v>
      </c>
    </row>
    <row r="11917">
      <c r="A11917" t="n">
        <v>906769062</v>
      </c>
      <c r="B11917" t="n">
        <v>1981</v>
      </c>
    </row>
    <row r="11918">
      <c r="A11918" t="n">
        <v>906769393</v>
      </c>
      <c r="B11918" t="n">
        <v>1981</v>
      </c>
    </row>
    <row r="11919">
      <c r="A11919" t="n">
        <v>906769765</v>
      </c>
      <c r="B11919" t="n">
        <v>1981</v>
      </c>
    </row>
    <row r="11920">
      <c r="A11920" t="n">
        <v>906769914</v>
      </c>
      <c r="B11920" t="n">
        <v>1981</v>
      </c>
    </row>
    <row r="11921">
      <c r="A11921" t="n">
        <v>906769971</v>
      </c>
      <c r="B11921" t="n">
        <v>1981</v>
      </c>
    </row>
    <row r="11922">
      <c r="A11922" t="n">
        <v>906769989</v>
      </c>
      <c r="B11922" t="n">
        <v>1981</v>
      </c>
    </row>
    <row r="11923">
      <c r="A11923" t="n">
        <v>906770003</v>
      </c>
      <c r="B11923" t="n">
        <v>1981</v>
      </c>
    </row>
    <row r="11924">
      <c r="A11924" t="n">
        <v>906770995</v>
      </c>
      <c r="B11924" t="n">
        <v>1981</v>
      </c>
    </row>
    <row r="11925">
      <c r="A11925" t="n">
        <v>906771001</v>
      </c>
      <c r="B11925" t="n">
        <v>1981</v>
      </c>
    </row>
    <row r="11926">
      <c r="A11926" t="n">
        <v>906771274</v>
      </c>
      <c r="B11926" t="n">
        <v>1981</v>
      </c>
    </row>
    <row r="11927">
      <c r="A11927" t="n">
        <v>906771290</v>
      </c>
      <c r="B11927" t="n">
        <v>1981</v>
      </c>
    </row>
    <row r="11928">
      <c r="A11928" t="n">
        <v>906771308</v>
      </c>
      <c r="B11928" t="n">
        <v>1981</v>
      </c>
    </row>
    <row r="11929">
      <c r="A11929" t="n">
        <v>906771316</v>
      </c>
      <c r="B11929" t="n">
        <v>1981</v>
      </c>
    </row>
    <row r="11930">
      <c r="A11930" t="n">
        <v>906771373</v>
      </c>
      <c r="B11930" t="n">
        <v>1981</v>
      </c>
    </row>
    <row r="11931">
      <c r="A11931" t="n">
        <v>906771514</v>
      </c>
      <c r="B11931" t="n">
        <v>1981</v>
      </c>
    </row>
    <row r="11932">
      <c r="A11932" t="n">
        <v>906771555</v>
      </c>
      <c r="B11932" t="n">
        <v>1981</v>
      </c>
    </row>
    <row r="11933">
      <c r="A11933" t="n">
        <v>906771613</v>
      </c>
      <c r="B11933" t="n">
        <v>1981</v>
      </c>
    </row>
    <row r="11934">
      <c r="A11934" t="n">
        <v>906771621</v>
      </c>
      <c r="B11934" t="n">
        <v>1981</v>
      </c>
    </row>
    <row r="11935">
      <c r="A11935" t="n">
        <v>906771647</v>
      </c>
      <c r="B11935" t="n">
        <v>1981</v>
      </c>
    </row>
    <row r="11936">
      <c r="A11936" t="n">
        <v>906771720</v>
      </c>
      <c r="B11936" t="n">
        <v>1981</v>
      </c>
    </row>
    <row r="11937">
      <c r="A11937" t="n">
        <v>906771936</v>
      </c>
      <c r="B11937" t="n">
        <v>1981</v>
      </c>
    </row>
    <row r="11938">
      <c r="A11938" t="n">
        <v>906771944</v>
      </c>
      <c r="B11938" t="n">
        <v>1981</v>
      </c>
    </row>
    <row r="11939">
      <c r="A11939" t="n">
        <v>906771969</v>
      </c>
      <c r="B11939" t="n">
        <v>1981</v>
      </c>
    </row>
    <row r="11940">
      <c r="A11940" t="n">
        <v>906772009</v>
      </c>
      <c r="B11940" t="n">
        <v>1981</v>
      </c>
    </row>
    <row r="11941">
      <c r="A11941" t="n">
        <v>906772124</v>
      </c>
      <c r="B11941" t="n">
        <v>1981</v>
      </c>
    </row>
    <row r="11942">
      <c r="A11942" t="n">
        <v>906772223</v>
      </c>
      <c r="B11942" t="n">
        <v>1981</v>
      </c>
    </row>
    <row r="11943">
      <c r="A11943" t="n">
        <v>906772322</v>
      </c>
      <c r="B11943" t="n">
        <v>1981</v>
      </c>
    </row>
    <row r="11944">
      <c r="A11944" t="n">
        <v>906772330</v>
      </c>
      <c r="B11944" t="n">
        <v>1981</v>
      </c>
    </row>
    <row r="11945">
      <c r="A11945" t="n">
        <v>906772355</v>
      </c>
      <c r="B11945" t="n">
        <v>1981</v>
      </c>
    </row>
    <row r="11946">
      <c r="A11946" t="n">
        <v>906772538</v>
      </c>
      <c r="B11946" t="n">
        <v>1981</v>
      </c>
    </row>
    <row r="11947">
      <c r="A11947" t="n">
        <v>906772603</v>
      </c>
      <c r="B11947" t="n">
        <v>1981</v>
      </c>
    </row>
    <row r="11948">
      <c r="A11948" t="n">
        <v>906772694</v>
      </c>
      <c r="B11948" t="n">
        <v>1981</v>
      </c>
    </row>
    <row r="11949">
      <c r="A11949" t="n">
        <v>906772769</v>
      </c>
      <c r="B11949" t="n">
        <v>1981</v>
      </c>
    </row>
    <row r="11950">
      <c r="A11950" t="n">
        <v>906772835</v>
      </c>
      <c r="B11950" t="n">
        <v>1981</v>
      </c>
    </row>
    <row r="11951">
      <c r="A11951" t="n">
        <v>906772868</v>
      </c>
      <c r="B11951" t="n">
        <v>1981</v>
      </c>
    </row>
    <row r="11952">
      <c r="A11952" t="n">
        <v>906772942</v>
      </c>
      <c r="B11952" t="n">
        <v>1981</v>
      </c>
    </row>
    <row r="11953">
      <c r="A11953" t="n">
        <v>906773049</v>
      </c>
      <c r="B11953" t="n">
        <v>1981</v>
      </c>
    </row>
    <row r="11954">
      <c r="A11954" t="n">
        <v>906773288</v>
      </c>
      <c r="B11954" t="n">
        <v>1981</v>
      </c>
    </row>
    <row r="11955">
      <c r="A11955" t="n">
        <v>906773320</v>
      </c>
      <c r="B11955" t="n">
        <v>1981</v>
      </c>
    </row>
    <row r="11956">
      <c r="A11956" t="n">
        <v>906773403</v>
      </c>
      <c r="B11956" t="n">
        <v>1981</v>
      </c>
    </row>
    <row r="11957">
      <c r="A11957" t="n">
        <v>906773569</v>
      </c>
      <c r="B11957" t="n">
        <v>1981</v>
      </c>
    </row>
    <row r="11958">
      <c r="A11958" t="n">
        <v>906773585</v>
      </c>
      <c r="B11958" t="n">
        <v>1981</v>
      </c>
    </row>
    <row r="11959">
      <c r="A11959" t="n">
        <v>906773635</v>
      </c>
      <c r="B11959" t="n">
        <v>1981</v>
      </c>
    </row>
    <row r="11960">
      <c r="A11960" t="n">
        <v>906773692</v>
      </c>
      <c r="B11960" t="n">
        <v>1981</v>
      </c>
    </row>
    <row r="11961">
      <c r="A11961" t="n">
        <v>906773841</v>
      </c>
      <c r="B11961" t="n">
        <v>1981</v>
      </c>
    </row>
    <row r="11962">
      <c r="A11962" t="n">
        <v>906773858</v>
      </c>
      <c r="B11962" t="n">
        <v>1981</v>
      </c>
    </row>
    <row r="11963">
      <c r="A11963" t="n">
        <v>906773924</v>
      </c>
      <c r="B11963" t="n">
        <v>1981</v>
      </c>
    </row>
    <row r="11964">
      <c r="A11964" t="n">
        <v>906774278</v>
      </c>
      <c r="B11964" t="n">
        <v>1981</v>
      </c>
    </row>
    <row r="11965">
      <c r="A11965" t="n">
        <v>906774369</v>
      </c>
      <c r="B11965" t="n">
        <v>1981</v>
      </c>
    </row>
    <row r="11966">
      <c r="A11966" t="n">
        <v>906774518</v>
      </c>
      <c r="B11966" t="n">
        <v>1981</v>
      </c>
    </row>
    <row r="11967">
      <c r="A11967" t="n">
        <v>906774773</v>
      </c>
      <c r="B11967" t="n">
        <v>1981</v>
      </c>
    </row>
    <row r="11968">
      <c r="A11968" t="n">
        <v>906774781</v>
      </c>
      <c r="B11968" t="n">
        <v>1981</v>
      </c>
    </row>
    <row r="11969">
      <c r="A11969" t="n">
        <v>906774807</v>
      </c>
      <c r="B11969" t="n">
        <v>1981</v>
      </c>
    </row>
    <row r="11970">
      <c r="A11970" t="n">
        <v>906774815</v>
      </c>
      <c r="B11970" t="n">
        <v>1981</v>
      </c>
    </row>
    <row r="11971">
      <c r="A11971" t="n">
        <v>906774831</v>
      </c>
      <c r="B11971" t="n">
        <v>1981</v>
      </c>
    </row>
    <row r="11972">
      <c r="A11972" t="n">
        <v>906774849</v>
      </c>
      <c r="B11972" t="n">
        <v>1981</v>
      </c>
    </row>
    <row r="11973">
      <c r="A11973" t="n">
        <v>906807946</v>
      </c>
      <c r="B11973" t="n">
        <v>1962</v>
      </c>
    </row>
    <row r="11974">
      <c r="A11974" t="n">
        <v>906807961</v>
      </c>
      <c r="B11974" t="n">
        <v>1966</v>
      </c>
    </row>
    <row r="11975">
      <c r="A11975" t="n">
        <v>906807979</v>
      </c>
      <c r="B11975" t="n">
        <v>1969</v>
      </c>
    </row>
    <row r="11976">
      <c r="A11976" t="n">
        <v>906821350</v>
      </c>
      <c r="B11976" t="n">
        <v>1957</v>
      </c>
    </row>
    <row r="11977">
      <c r="A11977" t="n">
        <v>906821376</v>
      </c>
      <c r="B11977" t="n">
        <v>1963</v>
      </c>
    </row>
    <row r="11978">
      <c r="A11978" t="n">
        <v>906821756</v>
      </c>
      <c r="B11978" t="n">
        <v>1953</v>
      </c>
    </row>
    <row r="11979">
      <c r="A11979" t="n">
        <v>906821764</v>
      </c>
      <c r="B11979" t="n">
        <v>1954</v>
      </c>
    </row>
    <row r="11980">
      <c r="A11980" t="n">
        <v>906822820</v>
      </c>
      <c r="B11980" t="n">
        <v>1952</v>
      </c>
    </row>
    <row r="11981">
      <c r="A11981" t="n">
        <v>906823034</v>
      </c>
      <c r="B11981" t="n">
        <v>1957</v>
      </c>
    </row>
    <row r="11982">
      <c r="A11982" t="n">
        <v>906830450</v>
      </c>
      <c r="B11982" t="n">
        <v>1952</v>
      </c>
    </row>
    <row r="11983">
      <c r="A11983" t="n">
        <v>906830567</v>
      </c>
      <c r="B11983" t="n">
        <v>1958</v>
      </c>
    </row>
    <row r="11984">
      <c r="A11984" t="n">
        <v>906830674</v>
      </c>
      <c r="B11984" t="n">
        <v>1969</v>
      </c>
    </row>
    <row r="11985">
      <c r="A11985" t="n">
        <v>906835996</v>
      </c>
      <c r="B11985" t="n">
        <v>1970</v>
      </c>
    </row>
    <row r="11986">
      <c r="A11986" t="n">
        <v>906836218</v>
      </c>
      <c r="B11986" t="n">
        <v>1927</v>
      </c>
    </row>
    <row r="11987">
      <c r="A11987" t="n">
        <v>906836234</v>
      </c>
      <c r="B11987" t="n">
        <v>1962</v>
      </c>
    </row>
    <row r="11988">
      <c r="A11988" t="n">
        <v>906836366</v>
      </c>
      <c r="B11988" t="n">
        <v>1966</v>
      </c>
    </row>
    <row r="11989">
      <c r="A11989" t="n">
        <v>906836523</v>
      </c>
      <c r="B11989" t="n">
        <v>1943</v>
      </c>
    </row>
    <row r="11990">
      <c r="A11990" t="n">
        <v>906836762</v>
      </c>
      <c r="B11990" t="n">
        <v>1962</v>
      </c>
    </row>
    <row r="11991">
      <c r="A11991" t="n">
        <v>906836937</v>
      </c>
      <c r="B11991" t="n">
        <v>1947</v>
      </c>
    </row>
    <row r="11992">
      <c r="A11992" t="n">
        <v>906837059</v>
      </c>
      <c r="B11992" t="n">
        <v>1954</v>
      </c>
    </row>
    <row r="11993">
      <c r="A11993" t="n">
        <v>906837067</v>
      </c>
      <c r="B11993" t="n">
        <v>1957</v>
      </c>
    </row>
    <row r="11994">
      <c r="A11994" t="n">
        <v>906837075</v>
      </c>
      <c r="B11994" t="n">
        <v>1960</v>
      </c>
    </row>
    <row r="11995">
      <c r="A11995" t="n">
        <v>906837265</v>
      </c>
      <c r="B11995" t="n">
        <v>1965</v>
      </c>
    </row>
    <row r="11996">
      <c r="A11996" t="n">
        <v>906837299</v>
      </c>
      <c r="B11996" t="n">
        <v>1968</v>
      </c>
    </row>
    <row r="11997">
      <c r="A11997" t="n">
        <v>906840574</v>
      </c>
      <c r="B11997" t="n">
        <v>1965</v>
      </c>
    </row>
    <row r="11998">
      <c r="A11998" t="n">
        <v>906845235</v>
      </c>
      <c r="B11998" t="n">
        <v>1964</v>
      </c>
    </row>
    <row r="11999">
      <c r="A11999" t="n">
        <v>906845607</v>
      </c>
      <c r="B11999" t="n">
        <v>1968</v>
      </c>
    </row>
    <row r="12000">
      <c r="A12000" t="n">
        <v>906865639</v>
      </c>
      <c r="B12000" t="n">
        <v>1946</v>
      </c>
    </row>
    <row r="12001">
      <c r="A12001" t="n">
        <v>906865662</v>
      </c>
      <c r="B12001" t="n">
        <v>1956</v>
      </c>
    </row>
    <row r="12002">
      <c r="A12002" t="n">
        <v>906866132</v>
      </c>
      <c r="B12002" t="n">
        <v>1942</v>
      </c>
    </row>
    <row r="12003">
      <c r="A12003" t="n">
        <v>906866439</v>
      </c>
      <c r="B12003" t="n">
        <v>1941</v>
      </c>
    </row>
    <row r="12004">
      <c r="A12004" t="n">
        <v>906866702</v>
      </c>
      <c r="B12004" t="n">
        <v>1967</v>
      </c>
    </row>
    <row r="12005">
      <c r="A12005" t="n">
        <v>906866751</v>
      </c>
      <c r="B12005" t="n">
        <v>1958</v>
      </c>
    </row>
    <row r="12006">
      <c r="A12006" t="n">
        <v>906866769</v>
      </c>
      <c r="B12006" t="n">
        <v>1960</v>
      </c>
    </row>
    <row r="12007">
      <c r="A12007" t="n">
        <v>906866777</v>
      </c>
      <c r="B12007" t="n">
        <v>1961</v>
      </c>
    </row>
    <row r="12008">
      <c r="A12008" t="n">
        <v>906867023</v>
      </c>
      <c r="B12008" t="n">
        <v>1966</v>
      </c>
    </row>
    <row r="12009">
      <c r="A12009" t="n">
        <v>906867130</v>
      </c>
      <c r="B12009" t="n">
        <v>1948</v>
      </c>
    </row>
    <row r="12010">
      <c r="A12010" t="n">
        <v>906867148</v>
      </c>
      <c r="B12010" t="n">
        <v>1950</v>
      </c>
    </row>
    <row r="12011">
      <c r="A12011" t="n">
        <v>906867163</v>
      </c>
      <c r="B12011" t="n">
        <v>1939</v>
      </c>
    </row>
    <row r="12012">
      <c r="A12012" t="n">
        <v>906870340</v>
      </c>
      <c r="B12012" t="n">
        <v>1961</v>
      </c>
    </row>
    <row r="12013">
      <c r="A12013" t="n">
        <v>906870431</v>
      </c>
      <c r="B12013" t="n">
        <v>1963</v>
      </c>
    </row>
    <row r="12014">
      <c r="A12014" t="n">
        <v>906871454</v>
      </c>
      <c r="B12014" t="n">
        <v>1954</v>
      </c>
    </row>
    <row r="12015">
      <c r="A12015" t="n">
        <v>906871496</v>
      </c>
      <c r="B12015" t="n">
        <v>1962</v>
      </c>
    </row>
    <row r="12016">
      <c r="A12016" t="n">
        <v>906872015</v>
      </c>
      <c r="B12016" t="n">
        <v>1937</v>
      </c>
    </row>
    <row r="12017">
      <c r="A12017" t="n">
        <v>906872049</v>
      </c>
      <c r="B12017" t="n">
        <v>1966</v>
      </c>
    </row>
    <row r="12018">
      <c r="A12018" t="n">
        <v>906872254</v>
      </c>
      <c r="B12018" t="n">
        <v>1959</v>
      </c>
    </row>
    <row r="12019">
      <c r="A12019" t="n">
        <v>906872346</v>
      </c>
      <c r="B12019" t="n">
        <v>1941</v>
      </c>
    </row>
    <row r="12020">
      <c r="A12020" t="n">
        <v>906872379</v>
      </c>
      <c r="B12020" t="n">
        <v>1952</v>
      </c>
    </row>
    <row r="12021">
      <c r="A12021" t="n">
        <v>906872387</v>
      </c>
      <c r="B12021" t="n">
        <v>1956</v>
      </c>
    </row>
    <row r="12022">
      <c r="A12022" t="n">
        <v>906872411</v>
      </c>
      <c r="B12022" t="n">
        <v>1939</v>
      </c>
    </row>
    <row r="12023">
      <c r="A12023" t="n">
        <v>906872429</v>
      </c>
      <c r="B12023" t="n">
        <v>1939</v>
      </c>
    </row>
    <row r="12024">
      <c r="A12024" t="n">
        <v>906872437</v>
      </c>
      <c r="B12024" t="n">
        <v>1962</v>
      </c>
    </row>
    <row r="12025">
      <c r="A12025" t="n">
        <v>906872445</v>
      </c>
      <c r="B12025" t="n">
        <v>1965</v>
      </c>
    </row>
    <row r="12026">
      <c r="A12026" t="n">
        <v>906872452</v>
      </c>
      <c r="B12026" t="n">
        <v>1967</v>
      </c>
    </row>
    <row r="12027">
      <c r="A12027" t="n">
        <v>906872460</v>
      </c>
      <c r="B12027" t="n">
        <v>1968</v>
      </c>
    </row>
    <row r="12028">
      <c r="A12028" t="n">
        <v>906872643</v>
      </c>
      <c r="B12028" t="n">
        <v>1952</v>
      </c>
    </row>
    <row r="12029">
      <c r="A12029" t="n">
        <v>906872650</v>
      </c>
      <c r="B12029" t="n">
        <v>1955</v>
      </c>
    </row>
    <row r="12030">
      <c r="A12030" t="n">
        <v>906872874</v>
      </c>
      <c r="B12030" t="n">
        <v>1963</v>
      </c>
    </row>
    <row r="12031">
      <c r="A12031" t="n">
        <v>906873146</v>
      </c>
      <c r="B12031" t="n">
        <v>1956</v>
      </c>
    </row>
    <row r="12032">
      <c r="A12032" t="n">
        <v>906875307</v>
      </c>
      <c r="B12032" t="n">
        <v>1966</v>
      </c>
    </row>
    <row r="12033">
      <c r="A12033" t="n">
        <v>906875315</v>
      </c>
      <c r="B12033" t="n">
        <v>1922</v>
      </c>
    </row>
    <row r="12034">
      <c r="A12034" t="n">
        <v>906875349</v>
      </c>
      <c r="B12034" t="n">
        <v>1954</v>
      </c>
    </row>
    <row r="12035">
      <c r="A12035" t="n">
        <v>906875356</v>
      </c>
      <c r="B12035" t="n">
        <v>1957</v>
      </c>
    </row>
    <row r="12036">
      <c r="A12036" t="n">
        <v>906875364</v>
      </c>
      <c r="B12036" t="n">
        <v>1959</v>
      </c>
    </row>
    <row r="12037">
      <c r="A12037" t="n">
        <v>906875372</v>
      </c>
      <c r="B12037" t="n">
        <v>1961</v>
      </c>
    </row>
    <row r="12038">
      <c r="A12038" t="n">
        <v>906875745</v>
      </c>
      <c r="B12038" t="n">
        <v>1968</v>
      </c>
    </row>
    <row r="12039">
      <c r="A12039" t="n">
        <v>906876008</v>
      </c>
      <c r="B12039" t="n">
        <v>1967</v>
      </c>
    </row>
    <row r="12040">
      <c r="A12040" t="n">
        <v>906876016</v>
      </c>
      <c r="B12040" t="n">
        <v>1927</v>
      </c>
    </row>
    <row r="12041">
      <c r="A12041" t="n">
        <v>906876032</v>
      </c>
      <c r="B12041" t="n">
        <v>1950</v>
      </c>
    </row>
    <row r="12042">
      <c r="A12042" t="n">
        <v>906876040</v>
      </c>
      <c r="B12042" t="n">
        <v>1953</v>
      </c>
    </row>
    <row r="12043">
      <c r="A12043" t="n">
        <v>906876057</v>
      </c>
      <c r="B12043" t="n">
        <v>1956</v>
      </c>
    </row>
    <row r="12044">
      <c r="A12044" t="n">
        <v>906876065</v>
      </c>
      <c r="B12044" t="n">
        <v>1958</v>
      </c>
    </row>
    <row r="12045">
      <c r="A12045" t="n">
        <v>906876081</v>
      </c>
      <c r="B12045" t="n">
        <v>1963</v>
      </c>
    </row>
    <row r="12046">
      <c r="A12046" t="n">
        <v>906876099</v>
      </c>
      <c r="B12046" t="n">
        <v>1965</v>
      </c>
    </row>
    <row r="12047">
      <c r="A12047" t="n">
        <v>906876131</v>
      </c>
      <c r="B12047" t="n">
        <v>1961</v>
      </c>
    </row>
    <row r="12048">
      <c r="A12048" t="n">
        <v>906876248</v>
      </c>
      <c r="B12048" t="n">
        <v>1954</v>
      </c>
    </row>
    <row r="12049">
      <c r="A12049" t="n">
        <v>906876263</v>
      </c>
      <c r="B12049" t="n">
        <v>1964</v>
      </c>
    </row>
    <row r="12050">
      <c r="A12050" t="n">
        <v>906876339</v>
      </c>
      <c r="B12050" t="n">
        <v>1950</v>
      </c>
    </row>
    <row r="12051">
      <c r="A12051" t="n">
        <v>906876354</v>
      </c>
      <c r="B12051" t="n">
        <v>1956</v>
      </c>
    </row>
    <row r="12052">
      <c r="A12052" t="n">
        <v>906876362</v>
      </c>
      <c r="B12052" t="n">
        <v>1959</v>
      </c>
    </row>
    <row r="12053">
      <c r="A12053" t="n">
        <v>906876412</v>
      </c>
      <c r="B12053" t="n">
        <v>1947</v>
      </c>
    </row>
    <row r="12054">
      <c r="A12054" t="n">
        <v>906876438</v>
      </c>
      <c r="B12054" t="n">
        <v>1967</v>
      </c>
    </row>
    <row r="12055">
      <c r="A12055" t="n">
        <v>906876446</v>
      </c>
      <c r="B12055" t="n">
        <v>1969</v>
      </c>
    </row>
    <row r="12056">
      <c r="A12056" t="n">
        <v>906876644</v>
      </c>
      <c r="B12056" t="n">
        <v>1954</v>
      </c>
    </row>
    <row r="12057">
      <c r="A12057" t="n">
        <v>906880836</v>
      </c>
      <c r="B12057" t="n">
        <v>1960</v>
      </c>
    </row>
    <row r="12058">
      <c r="A12058" t="n">
        <v>906880844</v>
      </c>
      <c r="B12058" t="n">
        <v>1963</v>
      </c>
    </row>
    <row r="12059">
      <c r="A12059" t="n">
        <v>906880869</v>
      </c>
      <c r="B12059" t="n">
        <v>1966</v>
      </c>
    </row>
    <row r="12060">
      <c r="A12060" t="n">
        <v>906880885</v>
      </c>
      <c r="B12060" t="n">
        <v>1969</v>
      </c>
    </row>
    <row r="12061">
      <c r="A12061" t="n">
        <v>906881016</v>
      </c>
      <c r="B12061" t="n">
        <v>1934</v>
      </c>
    </row>
    <row r="12062">
      <c r="A12062" t="n">
        <v>906881032</v>
      </c>
      <c r="B12062" t="n">
        <v>1962</v>
      </c>
    </row>
    <row r="12063">
      <c r="A12063" t="n">
        <v>906881057</v>
      </c>
      <c r="B12063" t="n">
        <v>1966</v>
      </c>
    </row>
    <row r="12064">
      <c r="A12064" t="n">
        <v>906881123</v>
      </c>
      <c r="B12064" t="n">
        <v>1953</v>
      </c>
    </row>
    <row r="12065">
      <c r="A12065" t="n">
        <v>906881206</v>
      </c>
      <c r="B12065" t="n">
        <v>1965</v>
      </c>
    </row>
    <row r="12066">
      <c r="A12066" t="n">
        <v>906881248</v>
      </c>
      <c r="B12066" t="n">
        <v>1953</v>
      </c>
    </row>
    <row r="12067">
      <c r="A12067" t="n">
        <v>906881289</v>
      </c>
      <c r="B12067" t="n">
        <v>1963</v>
      </c>
    </row>
    <row r="12068">
      <c r="A12068" t="n">
        <v>906881420</v>
      </c>
      <c r="B12068" t="n">
        <v>1943</v>
      </c>
    </row>
    <row r="12069">
      <c r="A12069" t="n">
        <v>906881438</v>
      </c>
      <c r="B12069" t="n">
        <v>1960</v>
      </c>
    </row>
    <row r="12070">
      <c r="A12070" t="n">
        <v>906881735</v>
      </c>
      <c r="B12070" t="n">
        <v>1953</v>
      </c>
    </row>
    <row r="12071">
      <c r="A12071" t="n">
        <v>906881750</v>
      </c>
      <c r="B12071" t="n">
        <v>1957</v>
      </c>
    </row>
    <row r="12072">
      <c r="A12072" t="n">
        <v>906881776</v>
      </c>
      <c r="B12072" t="n">
        <v>1962</v>
      </c>
    </row>
    <row r="12073">
      <c r="A12073" t="n">
        <v>906882055</v>
      </c>
      <c r="B12073" t="n">
        <v>1959</v>
      </c>
    </row>
    <row r="12074">
      <c r="A12074" t="n">
        <v>906882071</v>
      </c>
      <c r="B12074" t="n">
        <v>1964</v>
      </c>
    </row>
    <row r="12075">
      <c r="A12075" t="n">
        <v>906882360</v>
      </c>
      <c r="B12075" t="n">
        <v>1949</v>
      </c>
    </row>
    <row r="12076">
      <c r="A12076" t="n">
        <v>906882543</v>
      </c>
      <c r="B12076" t="n">
        <v>1956</v>
      </c>
    </row>
    <row r="12077">
      <c r="A12077" t="n">
        <v>906882550</v>
      </c>
      <c r="B12077" t="n">
        <v>1958</v>
      </c>
    </row>
    <row r="12078">
      <c r="A12078" t="n">
        <v>906882592</v>
      </c>
      <c r="B12078" t="n">
        <v>1967</v>
      </c>
    </row>
    <row r="12079">
      <c r="A12079" t="n">
        <v>906885405</v>
      </c>
      <c r="B12079" t="n">
        <v>1970</v>
      </c>
    </row>
    <row r="12080">
      <c r="A12080" t="n">
        <v>906885413</v>
      </c>
      <c r="B12080" t="n">
        <v>1932</v>
      </c>
    </row>
    <row r="12081">
      <c r="A12081" t="n">
        <v>906885470</v>
      </c>
      <c r="B12081" t="n">
        <v>1962</v>
      </c>
    </row>
    <row r="12082">
      <c r="A12082" t="n">
        <v>906885496</v>
      </c>
      <c r="B12082" t="n">
        <v>1966</v>
      </c>
    </row>
    <row r="12083">
      <c r="A12083" t="n">
        <v>906885645</v>
      </c>
      <c r="B12083" t="n">
        <v>1963</v>
      </c>
    </row>
    <row r="12084">
      <c r="A12084" t="n">
        <v>906885686</v>
      </c>
      <c r="B12084" t="n">
        <v>1968</v>
      </c>
    </row>
    <row r="12085">
      <c r="A12085" t="n">
        <v>906890173</v>
      </c>
      <c r="B12085" t="n">
        <v>1961</v>
      </c>
    </row>
    <row r="12086">
      <c r="A12086" t="n">
        <v>906890181</v>
      </c>
      <c r="B12086" t="n">
        <v>1964</v>
      </c>
    </row>
    <row r="12087">
      <c r="A12087" t="n">
        <v>906890199</v>
      </c>
      <c r="B12087" t="n">
        <v>1962</v>
      </c>
    </row>
    <row r="12088">
      <c r="A12088" t="n">
        <v>906890231</v>
      </c>
      <c r="B12088" t="n">
        <v>1948</v>
      </c>
    </row>
    <row r="12089">
      <c r="A12089" t="n">
        <v>906890264</v>
      </c>
      <c r="B12089" t="n">
        <v>1957</v>
      </c>
    </row>
    <row r="12090">
      <c r="A12090" t="n">
        <v>906890272</v>
      </c>
      <c r="B12090" t="n">
        <v>1960</v>
      </c>
    </row>
    <row r="12091">
      <c r="A12091" t="n">
        <v>906890280</v>
      </c>
      <c r="B12091" t="n">
        <v>1964</v>
      </c>
    </row>
    <row r="12092">
      <c r="A12092" t="n">
        <v>906890298</v>
      </c>
      <c r="B12092" t="n">
        <v>1966</v>
      </c>
    </row>
    <row r="12093">
      <c r="A12093" t="n">
        <v>906890645</v>
      </c>
      <c r="B12093" t="n">
        <v>1960</v>
      </c>
    </row>
    <row r="12094">
      <c r="A12094" t="n">
        <v>906890728</v>
      </c>
      <c r="B12094" t="n">
        <v>1949</v>
      </c>
    </row>
    <row r="12095">
      <c r="A12095" t="n">
        <v>906891759</v>
      </c>
      <c r="B12095" t="n">
        <v>1966</v>
      </c>
    </row>
    <row r="12096">
      <c r="A12096" t="n">
        <v>906892427</v>
      </c>
      <c r="B12096" t="n">
        <v>1957</v>
      </c>
    </row>
    <row r="12097">
      <c r="A12097" t="n">
        <v>906892591</v>
      </c>
      <c r="B12097" t="n">
        <v>1967</v>
      </c>
    </row>
    <row r="12098">
      <c r="A12098" t="n">
        <v>906892658</v>
      </c>
      <c r="B12098" t="n">
        <v>1966</v>
      </c>
    </row>
    <row r="12099">
      <c r="A12099" t="n">
        <v>906893433</v>
      </c>
      <c r="B12099" t="n">
        <v>1954</v>
      </c>
    </row>
    <row r="12100">
      <c r="A12100" t="n">
        <v>906893458</v>
      </c>
      <c r="B12100" t="n">
        <v>1961</v>
      </c>
    </row>
    <row r="12101">
      <c r="A12101" t="n">
        <v>906893474</v>
      </c>
      <c r="B12101" t="n">
        <v>1964</v>
      </c>
    </row>
    <row r="12102">
      <c r="A12102" t="n">
        <v>906900154</v>
      </c>
      <c r="B12102" t="n">
        <v>1966</v>
      </c>
    </row>
    <row r="12103">
      <c r="A12103" t="n">
        <v>906900220</v>
      </c>
      <c r="B12103" t="n">
        <v>1946</v>
      </c>
    </row>
    <row r="12104">
      <c r="A12104" t="n">
        <v>906900469</v>
      </c>
      <c r="B12104" t="n">
        <v>1963</v>
      </c>
    </row>
    <row r="12105">
      <c r="A12105" t="n">
        <v>906900618</v>
      </c>
      <c r="B12105" t="n">
        <v>1940</v>
      </c>
    </row>
    <row r="12106">
      <c r="A12106" t="n">
        <v>906900634</v>
      </c>
      <c r="B12106" t="n">
        <v>1963</v>
      </c>
    </row>
    <row r="12107">
      <c r="A12107" t="n">
        <v>906900659</v>
      </c>
      <c r="B12107" t="n">
        <v>1969</v>
      </c>
    </row>
    <row r="12108">
      <c r="A12108" t="n">
        <v>906900758</v>
      </c>
      <c r="B12108" t="n">
        <v>1965</v>
      </c>
    </row>
    <row r="12109">
      <c r="A12109" t="n">
        <v>906900915</v>
      </c>
      <c r="B12109" t="n">
        <v>1942</v>
      </c>
    </row>
    <row r="12110">
      <c r="A12110" t="n">
        <v>906900931</v>
      </c>
      <c r="B12110" t="n">
        <v>1964</v>
      </c>
    </row>
    <row r="12111">
      <c r="A12111" t="n">
        <v>906900949</v>
      </c>
      <c r="B12111" t="n">
        <v>1965</v>
      </c>
    </row>
    <row r="12112">
      <c r="A12112" t="n">
        <v>906900956</v>
      </c>
      <c r="B12112" t="n">
        <v>1967</v>
      </c>
    </row>
    <row r="12113">
      <c r="A12113" t="n">
        <v>906900964</v>
      </c>
      <c r="B12113" t="n">
        <v>1969</v>
      </c>
    </row>
    <row r="12114">
      <c r="A12114" t="n">
        <v>906901046</v>
      </c>
      <c r="B12114" t="n">
        <v>1951</v>
      </c>
    </row>
    <row r="12115">
      <c r="A12115" t="n">
        <v>906901095</v>
      </c>
      <c r="B12115" t="n">
        <v>1965</v>
      </c>
    </row>
    <row r="12116">
      <c r="A12116" t="n">
        <v>906905138</v>
      </c>
      <c r="B12116" t="n">
        <v>1957</v>
      </c>
    </row>
    <row r="12117">
      <c r="A12117" t="n">
        <v>906905153</v>
      </c>
      <c r="B12117" t="n">
        <v>1963</v>
      </c>
    </row>
    <row r="12118">
      <c r="A12118" t="n">
        <v>906905419</v>
      </c>
      <c r="B12118" t="n">
        <v>1933</v>
      </c>
    </row>
    <row r="12119">
      <c r="A12119" t="n">
        <v>906905443</v>
      </c>
      <c r="B12119" t="n">
        <v>1965</v>
      </c>
    </row>
    <row r="12120">
      <c r="A12120" t="n">
        <v>906905476</v>
      </c>
      <c r="B12120" t="n">
        <v>1967</v>
      </c>
    </row>
    <row r="12121">
      <c r="A12121" t="n">
        <v>906905484</v>
      </c>
      <c r="B12121" t="n">
        <v>1969</v>
      </c>
    </row>
    <row r="12122">
      <c r="A12122" t="n">
        <v>906906011</v>
      </c>
      <c r="B12122" t="n">
        <v>1938</v>
      </c>
    </row>
    <row r="12123">
      <c r="A12123" t="n">
        <v>906906029</v>
      </c>
      <c r="B12123" t="n">
        <v>1938</v>
      </c>
    </row>
    <row r="12124">
      <c r="A12124" t="n">
        <v>906906037</v>
      </c>
      <c r="B12124" t="n">
        <v>1962</v>
      </c>
    </row>
    <row r="12125">
      <c r="A12125" t="n">
        <v>906906060</v>
      </c>
      <c r="B12125" t="n">
        <v>1966</v>
      </c>
    </row>
    <row r="12126">
      <c r="A12126" t="n">
        <v>906910146</v>
      </c>
      <c r="B12126" t="n">
        <v>1940</v>
      </c>
    </row>
    <row r="12127">
      <c r="A12127" t="n">
        <v>906910336</v>
      </c>
      <c r="B12127" t="n">
        <v>1951</v>
      </c>
    </row>
    <row r="12128">
      <c r="A12128" t="n">
        <v>906910369</v>
      </c>
      <c r="B12128" t="n">
        <v>1963</v>
      </c>
    </row>
    <row r="12129">
      <c r="A12129" t="n">
        <v>906910435</v>
      </c>
      <c r="B12129" t="n">
        <v>1951</v>
      </c>
    </row>
    <row r="12130">
      <c r="A12130" t="n">
        <v>906910468</v>
      </c>
      <c r="B12130" t="n">
        <v>1963</v>
      </c>
    </row>
    <row r="12131">
      <c r="A12131" t="n">
        <v>906910633</v>
      </c>
      <c r="B12131" t="n">
        <v>1950</v>
      </c>
    </row>
    <row r="12132">
      <c r="A12132" t="n">
        <v>906910641</v>
      </c>
      <c r="B12132" t="n">
        <v>1952</v>
      </c>
    </row>
    <row r="12133">
      <c r="A12133" t="n">
        <v>906910658</v>
      </c>
      <c r="B12133" t="n">
        <v>1953</v>
      </c>
    </row>
    <row r="12134">
      <c r="A12134" t="n">
        <v>906910690</v>
      </c>
      <c r="B12134" t="n">
        <v>1963</v>
      </c>
    </row>
    <row r="12135">
      <c r="A12135" t="n">
        <v>906911011</v>
      </c>
      <c r="B12135" t="n">
        <v>1929</v>
      </c>
    </row>
    <row r="12136">
      <c r="A12136" t="n">
        <v>906911052</v>
      </c>
      <c r="B12136" t="n">
        <v>1954</v>
      </c>
    </row>
    <row r="12137">
      <c r="A12137" t="n">
        <v>906911078</v>
      </c>
      <c r="B12137" t="n">
        <v>1958</v>
      </c>
    </row>
    <row r="12138">
      <c r="A12138" t="n">
        <v>906911086</v>
      </c>
      <c r="B12138" t="n">
        <v>1959</v>
      </c>
    </row>
    <row r="12139">
      <c r="A12139" t="n">
        <v>906911136</v>
      </c>
      <c r="B12139" t="n">
        <v>1962</v>
      </c>
    </row>
    <row r="12140">
      <c r="A12140" t="n">
        <v>906911433</v>
      </c>
      <c r="B12140" t="n">
        <v>1951</v>
      </c>
    </row>
    <row r="12141">
      <c r="A12141" t="n">
        <v>906911458</v>
      </c>
      <c r="B12141" t="n">
        <v>1957</v>
      </c>
    </row>
    <row r="12142">
      <c r="A12142" t="n">
        <v>906911466</v>
      </c>
      <c r="B12142" t="n">
        <v>1959</v>
      </c>
    </row>
    <row r="12143">
      <c r="A12143" t="n">
        <v>906911482</v>
      </c>
      <c r="B12143" t="n">
        <v>1964</v>
      </c>
    </row>
    <row r="12144">
      <c r="A12144" t="n">
        <v>906915145</v>
      </c>
      <c r="B12144" t="n">
        <v>1960</v>
      </c>
    </row>
    <row r="12145">
      <c r="A12145" t="n">
        <v>906915152</v>
      </c>
      <c r="B12145" t="n">
        <v>1961</v>
      </c>
    </row>
    <row r="12146">
      <c r="A12146" t="n">
        <v>906915368</v>
      </c>
      <c r="B12146" t="n">
        <v>1952</v>
      </c>
    </row>
    <row r="12147">
      <c r="A12147" t="n">
        <v>906915376</v>
      </c>
      <c r="B12147" t="n">
        <v>1956</v>
      </c>
    </row>
    <row r="12148">
      <c r="A12148" t="n">
        <v>906915426</v>
      </c>
      <c r="B12148" t="n">
        <v>1945</v>
      </c>
    </row>
    <row r="12149">
      <c r="A12149" t="n">
        <v>906920541</v>
      </c>
      <c r="B12149" t="n">
        <v>1952</v>
      </c>
    </row>
    <row r="12150">
      <c r="A12150" t="n">
        <v>906937933</v>
      </c>
      <c r="B12150" t="n">
        <v>1955</v>
      </c>
    </row>
    <row r="12151">
      <c r="A12151" t="n">
        <v>906950555</v>
      </c>
      <c r="B12151" t="n">
        <v>1961</v>
      </c>
    </row>
    <row r="12152">
      <c r="A12152" t="n">
        <v>906956453</v>
      </c>
      <c r="B12152" t="n">
        <v>1953</v>
      </c>
    </row>
    <row r="12153">
      <c r="A12153" t="n">
        <v>906960133</v>
      </c>
      <c r="B12153" t="n">
        <v>1948</v>
      </c>
    </row>
    <row r="12154">
      <c r="A12154" t="n">
        <v>906960539</v>
      </c>
      <c r="B12154" t="n">
        <v>1950</v>
      </c>
    </row>
    <row r="12155">
      <c r="A12155" t="n">
        <v>906960752</v>
      </c>
      <c r="B12155" t="n">
        <v>1964</v>
      </c>
    </row>
    <row r="12156">
      <c r="A12156" t="n">
        <v>906960927</v>
      </c>
      <c r="B12156" t="n">
        <v>1961</v>
      </c>
    </row>
    <row r="12157">
      <c r="A12157" t="n">
        <v>906960943</v>
      </c>
      <c r="B12157" t="n">
        <v>1966</v>
      </c>
    </row>
    <row r="12158">
      <c r="A12158" t="n">
        <v>906961016</v>
      </c>
      <c r="B12158" t="n">
        <v>1943</v>
      </c>
    </row>
    <row r="12159">
      <c r="A12159" t="n">
        <v>906961032</v>
      </c>
      <c r="B12159" t="n">
        <v>1967</v>
      </c>
    </row>
    <row r="12160">
      <c r="A12160" t="n">
        <v>906961040</v>
      </c>
      <c r="B12160" t="n">
        <v>1943</v>
      </c>
    </row>
    <row r="12161">
      <c r="A12161" t="n">
        <v>906961057</v>
      </c>
      <c r="B12161" t="n">
        <v>1968</v>
      </c>
    </row>
    <row r="12162">
      <c r="A12162" t="n">
        <v>906961677</v>
      </c>
      <c r="B12162" t="n">
        <v>1957</v>
      </c>
    </row>
    <row r="12163">
      <c r="A12163" t="n">
        <v>906961685</v>
      </c>
      <c r="B12163" t="n">
        <v>1960</v>
      </c>
    </row>
    <row r="12164">
      <c r="A12164" t="n">
        <v>906961693</v>
      </c>
      <c r="B12164" t="n">
        <v>1962</v>
      </c>
    </row>
    <row r="12165">
      <c r="A12165" t="n">
        <v>906961750</v>
      </c>
      <c r="B12165" t="n">
        <v>1968</v>
      </c>
    </row>
    <row r="12166">
      <c r="A12166" t="n">
        <v>906965140</v>
      </c>
      <c r="B12166" t="n">
        <v>1964</v>
      </c>
    </row>
    <row r="12167">
      <c r="A12167" t="n">
        <v>906965157</v>
      </c>
      <c r="B12167" t="n">
        <v>1967</v>
      </c>
    </row>
    <row r="12168">
      <c r="A12168" t="n">
        <v>906965512</v>
      </c>
      <c r="B12168" t="n">
        <v>1936</v>
      </c>
    </row>
    <row r="12169">
      <c r="A12169" t="n">
        <v>906965520</v>
      </c>
      <c r="B12169" t="n">
        <v>1942</v>
      </c>
    </row>
    <row r="12170">
      <c r="A12170" t="n">
        <v>906965553</v>
      </c>
      <c r="B12170" t="n">
        <v>1963</v>
      </c>
    </row>
    <row r="12171">
      <c r="A12171" t="n">
        <v>906965561</v>
      </c>
      <c r="B12171" t="n">
        <v>1965</v>
      </c>
    </row>
    <row r="12172">
      <c r="A12172" t="n">
        <v>906965579</v>
      </c>
      <c r="B12172" t="n">
        <v>1967</v>
      </c>
    </row>
    <row r="12173">
      <c r="A12173" t="n">
        <v>906965587</v>
      </c>
      <c r="B12173" t="n">
        <v>1970</v>
      </c>
    </row>
    <row r="12174">
      <c r="A12174" t="n">
        <v>906965777</v>
      </c>
      <c r="B12174" t="n">
        <v>1959</v>
      </c>
    </row>
    <row r="12175">
      <c r="A12175" t="n">
        <v>906965934</v>
      </c>
      <c r="B12175" t="n">
        <v>1953</v>
      </c>
    </row>
    <row r="12176">
      <c r="A12176" t="n">
        <v>906966023</v>
      </c>
      <c r="B12176" t="n">
        <v>1951</v>
      </c>
    </row>
    <row r="12177">
      <c r="A12177" t="n">
        <v>906966254</v>
      </c>
      <c r="B12177" t="n">
        <v>1965</v>
      </c>
    </row>
    <row r="12178">
      <c r="A12178" t="n">
        <v>906966585</v>
      </c>
      <c r="B12178" t="n">
        <v>1960</v>
      </c>
    </row>
    <row r="12179">
      <c r="A12179" t="n">
        <v>906971551</v>
      </c>
      <c r="B12179" t="n">
        <v>1963</v>
      </c>
    </row>
    <row r="12180">
      <c r="A12180" t="n">
        <v>906971619</v>
      </c>
      <c r="B12180" t="n">
        <v>1955</v>
      </c>
    </row>
    <row r="12181">
      <c r="A12181" t="n">
        <v>906975552</v>
      </c>
      <c r="B12181" t="n">
        <v>1949</v>
      </c>
    </row>
    <row r="12182">
      <c r="A12182" t="n">
        <v>906975594</v>
      </c>
      <c r="B12182" t="n">
        <v>1961</v>
      </c>
    </row>
    <row r="12183">
      <c r="A12183" t="n">
        <v>906975768</v>
      </c>
      <c r="B12183" t="n">
        <v>1959</v>
      </c>
    </row>
    <row r="12184">
      <c r="A12184" t="n">
        <v>906976212</v>
      </c>
      <c r="B12184" t="n">
        <v>1935</v>
      </c>
    </row>
    <row r="12185">
      <c r="A12185" t="n">
        <v>906976246</v>
      </c>
      <c r="B12185" t="n">
        <v>1963</v>
      </c>
    </row>
    <row r="12186">
      <c r="A12186" t="n">
        <v>906976261</v>
      </c>
      <c r="B12186" t="n">
        <v>1967</v>
      </c>
    </row>
    <row r="12187">
      <c r="A12187" t="n">
        <v>906976311</v>
      </c>
      <c r="B12187" t="n">
        <v>1944</v>
      </c>
    </row>
    <row r="12188">
      <c r="A12188" t="n">
        <v>907001986</v>
      </c>
      <c r="B12188" t="n">
        <v>1968</v>
      </c>
    </row>
    <row r="12189">
      <c r="A12189" t="n">
        <v>907004683</v>
      </c>
      <c r="B12189" t="n">
        <v>1969</v>
      </c>
    </row>
    <row r="12190">
      <c r="A12190" t="n">
        <v>907008114</v>
      </c>
      <c r="B12190" t="n">
        <v>1944</v>
      </c>
    </row>
    <row r="12191">
      <c r="A12191" t="n">
        <v>907009070</v>
      </c>
      <c r="B12191" t="n">
        <v>1960</v>
      </c>
    </row>
    <row r="12192">
      <c r="A12192" t="n">
        <v>907025639</v>
      </c>
      <c r="B12192" t="n">
        <v>1952</v>
      </c>
    </row>
    <row r="12193">
      <c r="A12193" t="n">
        <v>907045975</v>
      </c>
      <c r="B12193" t="n">
        <v>1966</v>
      </c>
    </row>
    <row r="12194">
      <c r="A12194" t="n">
        <v>907068076</v>
      </c>
      <c r="B12194" t="n">
        <v>1968</v>
      </c>
    </row>
    <row r="12195">
      <c r="A12195" t="n">
        <v>907068084</v>
      </c>
      <c r="B12195" t="n">
        <v>1970</v>
      </c>
    </row>
    <row r="12196">
      <c r="A12196" t="n">
        <v>907068100</v>
      </c>
      <c r="B12196" t="n">
        <v>1970</v>
      </c>
    </row>
    <row r="12197">
      <c r="A12197" t="n">
        <v>907068258</v>
      </c>
      <c r="B12197" t="n">
        <v>1970</v>
      </c>
    </row>
    <row r="12198">
      <c r="A12198" t="n">
        <v>907068506</v>
      </c>
      <c r="B12198" t="n">
        <v>1970</v>
      </c>
    </row>
    <row r="12199">
      <c r="A12199" t="n">
        <v>907068548</v>
      </c>
      <c r="B12199" t="n">
        <v>1971</v>
      </c>
    </row>
    <row r="12200">
      <c r="A12200" t="n">
        <v>907068795</v>
      </c>
      <c r="B12200" t="n">
        <v>1970</v>
      </c>
    </row>
    <row r="12201">
      <c r="A12201" t="n">
        <v>907068944</v>
      </c>
      <c r="B12201" t="n">
        <v>1969</v>
      </c>
    </row>
    <row r="12202">
      <c r="A12202" t="n">
        <v>907069256</v>
      </c>
      <c r="B12202" t="n">
        <v>1970</v>
      </c>
    </row>
    <row r="12203">
      <c r="A12203" t="n">
        <v>907069413</v>
      </c>
      <c r="B12203" t="n">
        <v>1971</v>
      </c>
    </row>
    <row r="12204">
      <c r="A12204" t="n">
        <v>907069421</v>
      </c>
      <c r="B12204" t="n">
        <v>1969</v>
      </c>
    </row>
    <row r="12205">
      <c r="A12205" t="n">
        <v>907069439</v>
      </c>
      <c r="B12205" t="n">
        <v>1970</v>
      </c>
    </row>
    <row r="12206">
      <c r="A12206" t="n">
        <v>907069454</v>
      </c>
      <c r="B12206" t="n">
        <v>1970</v>
      </c>
    </row>
    <row r="12207">
      <c r="A12207" t="n">
        <v>907069660</v>
      </c>
      <c r="B12207" t="n">
        <v>1970</v>
      </c>
    </row>
    <row r="12208">
      <c r="A12208" t="n">
        <v>907069785</v>
      </c>
      <c r="B12208" t="n">
        <v>1970</v>
      </c>
    </row>
    <row r="12209">
      <c r="A12209" t="n">
        <v>907069918</v>
      </c>
      <c r="B12209" t="n">
        <v>1971</v>
      </c>
    </row>
    <row r="12210">
      <c r="A12210" t="n">
        <v>907102248</v>
      </c>
      <c r="B12210" t="n">
        <v>1979</v>
      </c>
    </row>
    <row r="12211">
      <c r="A12211" t="n">
        <v>907165138</v>
      </c>
      <c r="B12211" t="n">
        <v>1956</v>
      </c>
    </row>
    <row r="12212">
      <c r="A12212" t="n">
        <v>907165385</v>
      </c>
      <c r="B12212" t="n">
        <v>1957</v>
      </c>
    </row>
    <row r="12213">
      <c r="A12213" t="n">
        <v>907165641</v>
      </c>
      <c r="B12213" t="n">
        <v>1948</v>
      </c>
    </row>
    <row r="12214">
      <c r="A12214" t="n">
        <v>907166110</v>
      </c>
      <c r="B12214" t="n">
        <v>1934</v>
      </c>
    </row>
    <row r="12215">
      <c r="A12215" t="n">
        <v>907166151</v>
      </c>
      <c r="B12215" t="n">
        <v>1966</v>
      </c>
    </row>
    <row r="12216">
      <c r="A12216" t="n">
        <v>907166185</v>
      </c>
      <c r="B12216" t="n">
        <v>1968</v>
      </c>
    </row>
    <row r="12217">
      <c r="A12217" t="n">
        <v>907166433</v>
      </c>
      <c r="B12217" t="n">
        <v>1963</v>
      </c>
    </row>
    <row r="12218">
      <c r="A12218" t="n">
        <v>907166441</v>
      </c>
      <c r="B12218" t="n">
        <v>1965</v>
      </c>
    </row>
    <row r="12219">
      <c r="A12219" t="n">
        <v>907166615</v>
      </c>
      <c r="B12219" t="n">
        <v>1939</v>
      </c>
    </row>
    <row r="12220">
      <c r="A12220" t="n">
        <v>907166631</v>
      </c>
      <c r="B12220" t="n">
        <v>1965</v>
      </c>
    </row>
    <row r="12221">
      <c r="A12221" t="n">
        <v>907166649</v>
      </c>
      <c r="B12221" t="n">
        <v>1967</v>
      </c>
    </row>
    <row r="12222">
      <c r="A12222" t="n">
        <v>907166656</v>
      </c>
      <c r="B12222" t="n">
        <v>1969</v>
      </c>
    </row>
    <row r="12223">
      <c r="A12223" t="n">
        <v>907175236</v>
      </c>
      <c r="B12223" t="n">
        <v>1957</v>
      </c>
    </row>
    <row r="12224">
      <c r="A12224" t="n">
        <v>907175277</v>
      </c>
      <c r="B12224" t="n">
        <v>1966</v>
      </c>
    </row>
    <row r="12225">
      <c r="A12225" t="n">
        <v>907175434</v>
      </c>
      <c r="B12225" t="n">
        <v>1949</v>
      </c>
    </row>
    <row r="12226">
      <c r="A12226" t="n">
        <v>907175459</v>
      </c>
      <c r="B12226" t="n">
        <v>1953</v>
      </c>
    </row>
    <row r="12227">
      <c r="A12227" t="n">
        <v>907175475</v>
      </c>
      <c r="B12227" t="n">
        <v>1958</v>
      </c>
    </row>
    <row r="12228">
      <c r="A12228" t="n">
        <v>907175491</v>
      </c>
      <c r="B12228" t="n">
        <v>1963</v>
      </c>
    </row>
    <row r="12229">
      <c r="A12229" t="n">
        <v>907175848</v>
      </c>
      <c r="B12229" t="n">
        <v>1966</v>
      </c>
    </row>
    <row r="12230">
      <c r="A12230" t="n">
        <v>907176135</v>
      </c>
      <c r="B12230" t="n">
        <v>1950</v>
      </c>
    </row>
    <row r="12231">
      <c r="A12231" t="n">
        <v>907176234</v>
      </c>
      <c r="B12231" t="n">
        <v>1952</v>
      </c>
    </row>
    <row r="12232">
      <c r="A12232" t="n">
        <v>907176242</v>
      </c>
      <c r="B12232" t="n">
        <v>1954</v>
      </c>
    </row>
    <row r="12233">
      <c r="A12233" t="n">
        <v>907176275</v>
      </c>
      <c r="B12233" t="n">
        <v>1962</v>
      </c>
    </row>
    <row r="12234">
      <c r="A12234" t="n">
        <v>907180236</v>
      </c>
      <c r="B12234" t="n">
        <v>1964</v>
      </c>
    </row>
    <row r="12235">
      <c r="A12235" t="n">
        <v>907180459</v>
      </c>
      <c r="B12235" t="n">
        <v>1966</v>
      </c>
    </row>
    <row r="12236">
      <c r="A12236" t="n">
        <v>907184584</v>
      </c>
      <c r="B12236" t="n">
        <v>1979</v>
      </c>
    </row>
    <row r="12237">
      <c r="A12237" t="n">
        <v>907185425</v>
      </c>
      <c r="B12237" t="n">
        <v>1955</v>
      </c>
    </row>
    <row r="12238">
      <c r="A12238" t="n">
        <v>907190466</v>
      </c>
      <c r="B12238" t="n">
        <v>1961</v>
      </c>
    </row>
    <row r="12239">
      <c r="A12239" t="n">
        <v>907192298</v>
      </c>
      <c r="B12239" t="n">
        <v>1968</v>
      </c>
    </row>
    <row r="12240">
      <c r="A12240" t="n">
        <v>907200356</v>
      </c>
      <c r="B12240" t="n">
        <v>1966</v>
      </c>
    </row>
    <row r="12241">
      <c r="A12241" t="n">
        <v>907200646</v>
      </c>
      <c r="B12241" t="n">
        <v>1959</v>
      </c>
    </row>
    <row r="12242">
      <c r="A12242" t="n">
        <v>907200653</v>
      </c>
      <c r="B12242" t="n">
        <v>1962</v>
      </c>
    </row>
    <row r="12243">
      <c r="A12243" t="n">
        <v>907200679</v>
      </c>
      <c r="B12243" t="n">
        <v>1967</v>
      </c>
    </row>
    <row r="12244">
      <c r="A12244" t="n">
        <v>907200950</v>
      </c>
      <c r="B12244" t="n">
        <v>1965</v>
      </c>
    </row>
    <row r="12245">
      <c r="A12245" t="n">
        <v>907201495</v>
      </c>
      <c r="B12245" t="n">
        <v>1969</v>
      </c>
    </row>
    <row r="12246">
      <c r="A12246" t="n">
        <v>907201651</v>
      </c>
      <c r="B12246" t="n">
        <v>1952</v>
      </c>
    </row>
    <row r="12247">
      <c r="A12247" t="n">
        <v>907210959</v>
      </c>
      <c r="B12247" t="n">
        <v>1967</v>
      </c>
    </row>
    <row r="12248">
      <c r="A12248" t="n">
        <v>907211155</v>
      </c>
      <c r="B12248" t="n">
        <v>1958</v>
      </c>
    </row>
    <row r="12249">
      <c r="A12249" t="n">
        <v>907211700</v>
      </c>
      <c r="B12249" t="n">
        <v>1965</v>
      </c>
    </row>
    <row r="12250">
      <c r="A12250" t="n">
        <v>907211833</v>
      </c>
      <c r="B12250" t="n">
        <v>1952</v>
      </c>
    </row>
    <row r="12251">
      <c r="A12251" t="n">
        <v>907211841</v>
      </c>
      <c r="B12251" t="n">
        <v>1964</v>
      </c>
    </row>
    <row r="12252">
      <c r="A12252" t="n">
        <v>907212138</v>
      </c>
      <c r="B12252" t="n">
        <v>1947</v>
      </c>
    </row>
    <row r="12253">
      <c r="A12253" t="n">
        <v>907254361</v>
      </c>
      <c r="B12253" t="n">
        <v>1957</v>
      </c>
    </row>
    <row r="12254">
      <c r="A12254" t="n">
        <v>907254734</v>
      </c>
      <c r="B12254" t="n">
        <v>1960</v>
      </c>
    </row>
    <row r="12255">
      <c r="A12255" t="n">
        <v>907262919</v>
      </c>
      <c r="B12255" t="n">
        <v>1948</v>
      </c>
    </row>
    <row r="12256">
      <c r="A12256" t="n">
        <v>907284335</v>
      </c>
      <c r="B12256" t="n">
        <v>1980</v>
      </c>
    </row>
    <row r="12257">
      <c r="A12257" t="n">
        <v>907291983</v>
      </c>
      <c r="B12257" t="n">
        <v>1969</v>
      </c>
    </row>
    <row r="12258">
      <c r="A12258" t="n">
        <v>907305668</v>
      </c>
      <c r="B12258" t="n">
        <v>1960</v>
      </c>
    </row>
    <row r="12259">
      <c r="A12259" t="n">
        <v>907325468</v>
      </c>
      <c r="B12259" t="n">
        <v>1968</v>
      </c>
    </row>
    <row r="12260">
      <c r="A12260" t="n">
        <v>907353726</v>
      </c>
      <c r="B12260" t="n">
        <v>1956</v>
      </c>
    </row>
    <row r="12261">
      <c r="A12261" t="n">
        <v>907354633</v>
      </c>
      <c r="B12261" t="n">
        <v>1965</v>
      </c>
    </row>
    <row r="12262">
      <c r="A12262" t="n">
        <v>907375778</v>
      </c>
      <c r="B12262" t="n">
        <v>1967</v>
      </c>
    </row>
    <row r="12263">
      <c r="A12263" t="n">
        <v>907392484</v>
      </c>
      <c r="B12263" t="n">
        <v>1966</v>
      </c>
    </row>
    <row r="12264">
      <c r="A12264" t="n">
        <v>907432447</v>
      </c>
      <c r="B12264" t="n">
        <v>1963</v>
      </c>
    </row>
    <row r="12265">
      <c r="A12265" t="n">
        <v>907435705</v>
      </c>
      <c r="B12265" t="n">
        <v>1959</v>
      </c>
    </row>
    <row r="12266">
      <c r="A12266" t="n">
        <v>907435770</v>
      </c>
      <c r="B12266" t="n">
        <v>1955</v>
      </c>
    </row>
    <row r="12267">
      <c r="A12267" t="n">
        <v>907435788</v>
      </c>
      <c r="B12267" t="n">
        <v>1957</v>
      </c>
    </row>
    <row r="12268">
      <c r="A12268" t="n">
        <v>907435796</v>
      </c>
      <c r="B12268" t="n">
        <v>1961</v>
      </c>
    </row>
    <row r="12269">
      <c r="A12269" t="n">
        <v>907435945</v>
      </c>
      <c r="B12269" t="n">
        <v>1950</v>
      </c>
    </row>
    <row r="12270">
      <c r="A12270" t="n">
        <v>907450266</v>
      </c>
      <c r="B12270" t="n">
        <v>1964</v>
      </c>
    </row>
    <row r="12271">
      <c r="A12271" t="n">
        <v>907456727</v>
      </c>
      <c r="B12271" t="n">
        <v>1945</v>
      </c>
    </row>
    <row r="12272">
      <c r="A12272" t="n">
        <v>907456743</v>
      </c>
      <c r="B12272" t="n">
        <v>1951</v>
      </c>
    </row>
    <row r="12273">
      <c r="A12273" t="n">
        <v>907456792</v>
      </c>
      <c r="B12273" t="n">
        <v>1965</v>
      </c>
    </row>
    <row r="12274">
      <c r="A12274" t="n">
        <v>907457212</v>
      </c>
      <c r="B12274" t="n">
        <v>1935</v>
      </c>
    </row>
    <row r="12275">
      <c r="A12275" t="n">
        <v>907457261</v>
      </c>
      <c r="B12275" t="n">
        <v>1967</v>
      </c>
    </row>
    <row r="12276">
      <c r="A12276" t="n">
        <v>907457428</v>
      </c>
      <c r="B12276" t="n">
        <v>1947</v>
      </c>
    </row>
    <row r="12277">
      <c r="A12277" t="n">
        <v>907465959</v>
      </c>
      <c r="B12277" t="n">
        <v>1963</v>
      </c>
    </row>
    <row r="12278">
      <c r="A12278" t="n">
        <v>907466692</v>
      </c>
      <c r="B12278" t="n">
        <v>1967</v>
      </c>
    </row>
    <row r="12279">
      <c r="A12279" t="n">
        <v>907476063</v>
      </c>
      <c r="B12279" t="n">
        <v>1970</v>
      </c>
    </row>
    <row r="12280">
      <c r="A12280" t="n">
        <v>907476550</v>
      </c>
      <c r="B12280" t="n">
        <v>1964</v>
      </c>
    </row>
    <row r="12281">
      <c r="A12281" t="n">
        <v>907490346</v>
      </c>
      <c r="B12281" t="n">
        <v>1965</v>
      </c>
    </row>
    <row r="12282">
      <c r="A12282" t="n">
        <v>907491138</v>
      </c>
      <c r="B12282" t="n">
        <v>1952</v>
      </c>
    </row>
    <row r="12283">
      <c r="A12283" t="n">
        <v>907491146</v>
      </c>
      <c r="B12283" t="n">
        <v>1956</v>
      </c>
    </row>
    <row r="12284">
      <c r="A12284" t="n">
        <v>907491534</v>
      </c>
      <c r="B12284" t="n">
        <v>1945</v>
      </c>
    </row>
    <row r="12285">
      <c r="A12285" t="n">
        <v>907491963</v>
      </c>
      <c r="B12285" t="n">
        <v>1958</v>
      </c>
    </row>
    <row r="12286">
      <c r="A12286" t="n">
        <v>907492136</v>
      </c>
      <c r="B12286" t="n">
        <v>1957</v>
      </c>
    </row>
    <row r="12287">
      <c r="A12287" t="n">
        <v>907492631</v>
      </c>
      <c r="B12287" t="n">
        <v>1962</v>
      </c>
    </row>
    <row r="12288">
      <c r="A12288" t="n">
        <v>907492847</v>
      </c>
      <c r="B12288" t="n">
        <v>1959</v>
      </c>
    </row>
    <row r="12289">
      <c r="A12289" t="n">
        <v>907494215</v>
      </c>
      <c r="B12289" t="n">
        <v>1937</v>
      </c>
    </row>
    <row r="12290">
      <c r="A12290" t="n">
        <v>907494231</v>
      </c>
      <c r="B12290" t="n">
        <v>1970</v>
      </c>
    </row>
    <row r="12291">
      <c r="A12291" t="n">
        <v>907500318</v>
      </c>
      <c r="B12291" t="n">
        <v>1944</v>
      </c>
    </row>
    <row r="12292">
      <c r="A12292" t="n">
        <v>907500334</v>
      </c>
      <c r="B12292" t="n">
        <v>1952</v>
      </c>
    </row>
    <row r="12293">
      <c r="A12293" t="n">
        <v>907500524</v>
      </c>
      <c r="B12293" t="n">
        <v>1947</v>
      </c>
    </row>
    <row r="12294">
      <c r="A12294" t="n">
        <v>907500532</v>
      </c>
      <c r="B12294" t="n">
        <v>1965</v>
      </c>
    </row>
    <row r="12295">
      <c r="A12295" t="n">
        <v>907500557</v>
      </c>
      <c r="B12295" t="n">
        <v>1969</v>
      </c>
    </row>
    <row r="12296">
      <c r="A12296" t="n">
        <v>907500805</v>
      </c>
      <c r="B12296" t="n">
        <v>1969</v>
      </c>
    </row>
    <row r="12297">
      <c r="A12297" t="n">
        <v>907500813</v>
      </c>
      <c r="B12297" t="n">
        <v>1929</v>
      </c>
    </row>
    <row r="12298">
      <c r="A12298" t="n">
        <v>907500839</v>
      </c>
      <c r="B12298" t="n">
        <v>1949</v>
      </c>
    </row>
    <row r="12299">
      <c r="A12299" t="n">
        <v>907500847</v>
      </c>
      <c r="B12299" t="n">
        <v>1955</v>
      </c>
    </row>
    <row r="12300">
      <c r="A12300" t="n">
        <v>907500854</v>
      </c>
      <c r="B12300" t="n">
        <v>1957</v>
      </c>
    </row>
    <row r="12301">
      <c r="A12301" t="n">
        <v>907500862</v>
      </c>
      <c r="B12301" t="n">
        <v>1961</v>
      </c>
    </row>
    <row r="12302">
      <c r="A12302" t="n">
        <v>907500888</v>
      </c>
      <c r="B12302" t="n">
        <v>1965</v>
      </c>
    </row>
    <row r="12303">
      <c r="A12303" t="n">
        <v>907500896</v>
      </c>
      <c r="B12303" t="n">
        <v>1967</v>
      </c>
    </row>
    <row r="12304">
      <c r="A12304" t="n">
        <v>907501035</v>
      </c>
      <c r="B12304" t="n">
        <v>1963</v>
      </c>
    </row>
    <row r="12305">
      <c r="A12305" t="n">
        <v>907501175</v>
      </c>
      <c r="B12305" t="n">
        <v>1964</v>
      </c>
    </row>
    <row r="12306">
      <c r="A12306" t="n">
        <v>907501829</v>
      </c>
      <c r="B12306" t="n">
        <v>1953</v>
      </c>
    </row>
    <row r="12307">
      <c r="A12307" t="n">
        <v>907501951</v>
      </c>
      <c r="B12307" t="n">
        <v>1964</v>
      </c>
    </row>
    <row r="12308">
      <c r="A12308" t="n">
        <v>907501969</v>
      </c>
      <c r="B12308" t="n">
        <v>1956</v>
      </c>
    </row>
    <row r="12309">
      <c r="A12309" t="n">
        <v>907501977</v>
      </c>
      <c r="B12309" t="n">
        <v>1965</v>
      </c>
    </row>
    <row r="12310">
      <c r="A12310" t="n">
        <v>907502124</v>
      </c>
      <c r="B12310" t="n">
        <v>1950</v>
      </c>
    </row>
    <row r="12311">
      <c r="A12311" t="n">
        <v>907506513</v>
      </c>
      <c r="B12311" t="n">
        <v>1945</v>
      </c>
    </row>
    <row r="12312">
      <c r="A12312" t="n">
        <v>907510515</v>
      </c>
      <c r="B12312" t="n">
        <v>1930</v>
      </c>
    </row>
    <row r="12313">
      <c r="A12313" t="n">
        <v>907510655</v>
      </c>
      <c r="B12313" t="n">
        <v>1950</v>
      </c>
    </row>
    <row r="12314">
      <c r="A12314" t="n">
        <v>907515332</v>
      </c>
      <c r="B12314" t="n">
        <v>1953</v>
      </c>
    </row>
    <row r="12315">
      <c r="A12315" t="n">
        <v>907515779</v>
      </c>
      <c r="B12315" t="n">
        <v>1962</v>
      </c>
    </row>
    <row r="12316">
      <c r="A12316" t="n">
        <v>907516215</v>
      </c>
      <c r="B12316" t="n">
        <v>1937</v>
      </c>
    </row>
    <row r="12317">
      <c r="A12317" t="n">
        <v>907516249</v>
      </c>
      <c r="B12317" t="n">
        <v>1965</v>
      </c>
    </row>
    <row r="12318">
      <c r="A12318" t="n">
        <v>907516256</v>
      </c>
      <c r="B12318" t="n">
        <v>1968</v>
      </c>
    </row>
    <row r="12319">
      <c r="A12319" t="n">
        <v>907516470</v>
      </c>
      <c r="B12319" t="n">
        <v>1956</v>
      </c>
    </row>
    <row r="12320">
      <c r="A12320" t="n">
        <v>907516496</v>
      </c>
      <c r="B12320" t="n">
        <v>1963</v>
      </c>
    </row>
    <row r="12321">
      <c r="A12321" t="n">
        <v>907550263</v>
      </c>
      <c r="B12321" t="n">
        <v>1958</v>
      </c>
    </row>
    <row r="12322">
      <c r="A12322" t="n">
        <v>907551030</v>
      </c>
      <c r="B12322" t="n">
        <v>1963</v>
      </c>
    </row>
    <row r="12323">
      <c r="A12323" t="n">
        <v>907565352</v>
      </c>
      <c r="B12323" t="n">
        <v>1966</v>
      </c>
    </row>
    <row r="12324">
      <c r="A12324" t="n">
        <v>907576946</v>
      </c>
      <c r="B12324" t="n">
        <v>1953</v>
      </c>
    </row>
    <row r="12325">
      <c r="A12325" t="n">
        <v>907576979</v>
      </c>
      <c r="B12325" t="n">
        <v>1967</v>
      </c>
    </row>
    <row r="12326">
      <c r="A12326" t="n">
        <v>907577100</v>
      </c>
      <c r="B12326" t="n">
        <v>1961</v>
      </c>
    </row>
    <row r="12327">
      <c r="A12327" t="n">
        <v>907590178</v>
      </c>
      <c r="B12327" t="n">
        <v>1964</v>
      </c>
    </row>
    <row r="12328">
      <c r="A12328" t="n">
        <v>907634349</v>
      </c>
      <c r="B12328" t="n">
        <v>1981</v>
      </c>
    </row>
    <row r="12329">
      <c r="A12329" t="n">
        <v>907655740</v>
      </c>
      <c r="B12329" t="n">
        <v>1949</v>
      </c>
    </row>
    <row r="12330">
      <c r="A12330" t="n">
        <v>907655955</v>
      </c>
      <c r="B12330" t="n">
        <v>1949</v>
      </c>
    </row>
    <row r="12331">
      <c r="A12331" t="n">
        <v>907655997</v>
      </c>
      <c r="B12331" t="n">
        <v>1961</v>
      </c>
    </row>
    <row r="12332">
      <c r="A12332" t="n">
        <v>907656144</v>
      </c>
      <c r="B12332" t="n">
        <v>1967</v>
      </c>
    </row>
    <row r="12333">
      <c r="A12333" t="n">
        <v>907656151</v>
      </c>
      <c r="B12333" t="n">
        <v>1969</v>
      </c>
    </row>
    <row r="12334">
      <c r="A12334" t="n">
        <v>907661326</v>
      </c>
      <c r="B12334" t="n">
        <v>1960</v>
      </c>
    </row>
    <row r="12335">
      <c r="A12335" t="n">
        <v>907680334</v>
      </c>
      <c r="B12335" t="n">
        <v>1956</v>
      </c>
    </row>
    <row r="12336">
      <c r="A12336" t="n">
        <v>907680359</v>
      </c>
      <c r="B12336" t="n">
        <v>1962</v>
      </c>
    </row>
    <row r="12337">
      <c r="A12337" t="n">
        <v>907680367</v>
      </c>
      <c r="B12337" t="n">
        <v>1964</v>
      </c>
    </row>
    <row r="12338">
      <c r="A12338" t="n">
        <v>907680748</v>
      </c>
      <c r="B12338" t="n">
        <v>1954</v>
      </c>
    </row>
    <row r="12339">
      <c r="A12339" t="n">
        <v>907680904</v>
      </c>
      <c r="B12339" t="n">
        <v>1969</v>
      </c>
    </row>
    <row r="12340">
      <c r="A12340" t="n">
        <v>907680938</v>
      </c>
      <c r="B12340" t="n">
        <v>1956</v>
      </c>
    </row>
    <row r="12341">
      <c r="A12341" t="n">
        <v>907680995</v>
      </c>
      <c r="B12341" t="n">
        <v>1967</v>
      </c>
    </row>
    <row r="12342">
      <c r="A12342" t="n">
        <v>907681522</v>
      </c>
      <c r="B12342" t="n">
        <v>1949</v>
      </c>
    </row>
    <row r="12343">
      <c r="A12343" t="n">
        <v>907682579</v>
      </c>
      <c r="B12343" t="n">
        <v>1980</v>
      </c>
    </row>
    <row r="12344">
      <c r="A12344" t="n">
        <v>907685119</v>
      </c>
      <c r="B12344" t="n">
        <v>1928</v>
      </c>
    </row>
    <row r="12345">
      <c r="A12345" t="n">
        <v>907685143</v>
      </c>
      <c r="B12345" t="n">
        <v>1950</v>
      </c>
    </row>
    <row r="12346">
      <c r="A12346" t="n">
        <v>907685184</v>
      </c>
      <c r="B12346" t="n">
        <v>1960</v>
      </c>
    </row>
    <row r="12347">
      <c r="A12347" t="n">
        <v>907685556</v>
      </c>
      <c r="B12347" t="n">
        <v>1954</v>
      </c>
    </row>
    <row r="12348">
      <c r="A12348" t="n">
        <v>907685572</v>
      </c>
      <c r="B12348" t="n">
        <v>1958</v>
      </c>
    </row>
    <row r="12349">
      <c r="A12349" t="n">
        <v>907685945</v>
      </c>
      <c r="B12349" t="n">
        <v>1959</v>
      </c>
    </row>
    <row r="12350">
      <c r="A12350" t="n">
        <v>907685986</v>
      </c>
      <c r="B12350" t="n">
        <v>1969</v>
      </c>
    </row>
    <row r="12351">
      <c r="A12351" t="n">
        <v>907686133</v>
      </c>
      <c r="B12351" t="n">
        <v>1955</v>
      </c>
    </row>
    <row r="12352">
      <c r="A12352" t="n">
        <v>907686315</v>
      </c>
      <c r="B12352" t="n">
        <v>1943</v>
      </c>
    </row>
    <row r="12353">
      <c r="A12353" t="n">
        <v>907686950</v>
      </c>
      <c r="B12353" t="n">
        <v>1959</v>
      </c>
    </row>
    <row r="12354">
      <c r="A12354" t="n">
        <v>907687156</v>
      </c>
      <c r="B12354" t="n">
        <v>1965</v>
      </c>
    </row>
    <row r="12355">
      <c r="A12355" t="n">
        <v>907687743</v>
      </c>
      <c r="B12355" t="n">
        <v>1951</v>
      </c>
    </row>
    <row r="12356">
      <c r="A12356" t="n">
        <v>907688485</v>
      </c>
      <c r="B12356" t="n">
        <v>1964</v>
      </c>
    </row>
    <row r="12357">
      <c r="A12357" t="n">
        <v>907688493</v>
      </c>
      <c r="B12357" t="n">
        <v>1965</v>
      </c>
    </row>
    <row r="12358">
      <c r="A12358" t="n">
        <v>907688881</v>
      </c>
      <c r="B12358" t="n">
        <v>1958</v>
      </c>
    </row>
    <row r="12359">
      <c r="A12359" t="n">
        <v>907688899</v>
      </c>
      <c r="B12359" t="n">
        <v>1960</v>
      </c>
    </row>
    <row r="12360">
      <c r="A12360" t="n">
        <v>907688931</v>
      </c>
      <c r="B12360" t="n">
        <v>1961</v>
      </c>
    </row>
    <row r="12361">
      <c r="A12361" t="n">
        <v>907688949</v>
      </c>
      <c r="B12361" t="n">
        <v>1964</v>
      </c>
    </row>
    <row r="12362">
      <c r="A12362" t="n">
        <v>907689038</v>
      </c>
      <c r="B12362" t="n">
        <v>1963</v>
      </c>
    </row>
    <row r="12363">
      <c r="A12363" t="n">
        <v>907689061</v>
      </c>
      <c r="B12363" t="n">
        <v>1969</v>
      </c>
    </row>
    <row r="12364">
      <c r="A12364" t="n">
        <v>907690119</v>
      </c>
      <c r="B12364" t="n">
        <v>1929</v>
      </c>
    </row>
    <row r="12365">
      <c r="A12365" t="n">
        <v>907690135</v>
      </c>
      <c r="B12365" t="n">
        <v>1946</v>
      </c>
    </row>
    <row r="12366">
      <c r="A12366" t="n">
        <v>907690150</v>
      </c>
      <c r="B12366" t="n">
        <v>1953</v>
      </c>
    </row>
    <row r="12367">
      <c r="A12367" t="n">
        <v>907690168</v>
      </c>
      <c r="B12367" t="n">
        <v>1956</v>
      </c>
    </row>
    <row r="12368">
      <c r="A12368" t="n">
        <v>907690176</v>
      </c>
      <c r="B12368" t="n">
        <v>1959</v>
      </c>
    </row>
    <row r="12369">
      <c r="A12369" t="n">
        <v>907690192</v>
      </c>
      <c r="B12369" t="n">
        <v>1965</v>
      </c>
    </row>
    <row r="12370">
      <c r="A12370" t="n">
        <v>907690333</v>
      </c>
      <c r="B12370" t="n">
        <v>1944</v>
      </c>
    </row>
    <row r="12371">
      <c r="A12371" t="n">
        <v>907690382</v>
      </c>
      <c r="B12371" t="n">
        <v>1965</v>
      </c>
    </row>
    <row r="12372">
      <c r="A12372" t="n">
        <v>907690853</v>
      </c>
      <c r="B12372" t="n">
        <v>1952</v>
      </c>
    </row>
    <row r="12373">
      <c r="A12373" t="n">
        <v>907690887</v>
      </c>
      <c r="B12373" t="n">
        <v>1961</v>
      </c>
    </row>
    <row r="12374">
      <c r="A12374" t="n">
        <v>907691042</v>
      </c>
      <c r="B12374" t="n">
        <v>1947</v>
      </c>
    </row>
    <row r="12375">
      <c r="A12375" t="n">
        <v>907691141</v>
      </c>
      <c r="B12375" t="n">
        <v>1964</v>
      </c>
    </row>
    <row r="12376">
      <c r="A12376" t="n">
        <v>907692305</v>
      </c>
      <c r="B12376" t="n">
        <v>1969</v>
      </c>
    </row>
    <row r="12377">
      <c r="A12377" t="n">
        <v>907692347</v>
      </c>
      <c r="B12377" t="n">
        <v>1956</v>
      </c>
    </row>
    <row r="12378">
      <c r="A12378" t="n">
        <v>907692362</v>
      </c>
      <c r="B12378" t="n">
        <v>1962</v>
      </c>
    </row>
    <row r="12379">
      <c r="A12379" t="n">
        <v>907692370</v>
      </c>
      <c r="B12379" t="n">
        <v>1966</v>
      </c>
    </row>
    <row r="12380">
      <c r="A12380" t="n">
        <v>907692420</v>
      </c>
      <c r="B12380" t="n">
        <v>1944</v>
      </c>
    </row>
    <row r="12381">
      <c r="A12381" t="n">
        <v>907695308</v>
      </c>
      <c r="B12381" t="n">
        <v>1969</v>
      </c>
    </row>
    <row r="12382">
      <c r="A12382" t="n">
        <v>907695357</v>
      </c>
      <c r="B12382" t="n">
        <v>1954</v>
      </c>
    </row>
    <row r="12383">
      <c r="A12383" t="n">
        <v>907695373</v>
      </c>
      <c r="B12383" t="n">
        <v>1962</v>
      </c>
    </row>
    <row r="12384">
      <c r="A12384" t="n">
        <v>907695381</v>
      </c>
      <c r="B12384" t="n">
        <v>1965</v>
      </c>
    </row>
    <row r="12385">
      <c r="A12385" t="n">
        <v>907695449</v>
      </c>
      <c r="B12385" t="n">
        <v>1956</v>
      </c>
    </row>
    <row r="12386">
      <c r="A12386" t="n">
        <v>907695555</v>
      </c>
      <c r="B12386" t="n">
        <v>1970</v>
      </c>
    </row>
    <row r="12387">
      <c r="A12387" t="n">
        <v>907695837</v>
      </c>
      <c r="B12387" t="n">
        <v>1963</v>
      </c>
    </row>
    <row r="12388">
      <c r="A12388" t="n">
        <v>907696033</v>
      </c>
      <c r="B12388" t="n">
        <v>1965</v>
      </c>
    </row>
    <row r="12389">
      <c r="A12389" t="n">
        <v>907696041</v>
      </c>
      <c r="B12389" t="n">
        <v>1967</v>
      </c>
    </row>
    <row r="12390">
      <c r="A12390" t="n">
        <v>907696140</v>
      </c>
      <c r="B12390" t="n">
        <v>1964</v>
      </c>
    </row>
    <row r="12391">
      <c r="A12391" t="n">
        <v>907697064</v>
      </c>
      <c r="B12391" t="n">
        <v>1965</v>
      </c>
    </row>
    <row r="12392">
      <c r="A12392" t="n">
        <v>907697734</v>
      </c>
      <c r="B12392" t="n">
        <v>1959</v>
      </c>
    </row>
    <row r="12393">
      <c r="A12393" t="n">
        <v>907697866</v>
      </c>
      <c r="B12393" t="n">
        <v>1963</v>
      </c>
    </row>
    <row r="12394">
      <c r="A12394" t="n">
        <v>907701841</v>
      </c>
      <c r="B12394" t="n">
        <v>1953</v>
      </c>
    </row>
    <row r="12395">
      <c r="A12395" t="n">
        <v>907704969</v>
      </c>
      <c r="B12395" t="n">
        <v>1969</v>
      </c>
    </row>
    <row r="12396">
      <c r="A12396" t="n">
        <v>907705131</v>
      </c>
      <c r="B12396" t="n">
        <v>1958</v>
      </c>
    </row>
    <row r="12397">
      <c r="A12397" t="n">
        <v>907705149</v>
      </c>
      <c r="B12397" t="n">
        <v>1962</v>
      </c>
    </row>
    <row r="12398">
      <c r="A12398" t="n">
        <v>907705172</v>
      </c>
      <c r="B12398" t="n">
        <v>1968</v>
      </c>
    </row>
    <row r="12399">
      <c r="A12399" t="n">
        <v>907706949</v>
      </c>
      <c r="B12399" t="n">
        <v>1963</v>
      </c>
    </row>
    <row r="12400">
      <c r="A12400" t="n">
        <v>907707335</v>
      </c>
      <c r="B12400" t="n">
        <v>1954</v>
      </c>
    </row>
    <row r="12401">
      <c r="A12401" t="n">
        <v>907707376</v>
      </c>
      <c r="B12401" t="n">
        <v>1964</v>
      </c>
    </row>
    <row r="12402">
      <c r="A12402" t="n">
        <v>907707392</v>
      </c>
      <c r="B12402" t="n">
        <v>1969</v>
      </c>
    </row>
    <row r="12403">
      <c r="A12403" t="n">
        <v>907710537</v>
      </c>
      <c r="B12403" t="n">
        <v>1947</v>
      </c>
    </row>
    <row r="12404">
      <c r="A12404" t="n">
        <v>907710735</v>
      </c>
      <c r="B12404" t="n">
        <v>1949</v>
      </c>
    </row>
    <row r="12405">
      <c r="A12405" t="n">
        <v>907710883</v>
      </c>
      <c r="B12405" t="n">
        <v>1963</v>
      </c>
    </row>
    <row r="12406">
      <c r="A12406" t="n">
        <v>907710933</v>
      </c>
      <c r="B12406" t="n">
        <v>1953</v>
      </c>
    </row>
    <row r="12407">
      <c r="A12407" t="n">
        <v>907710958</v>
      </c>
      <c r="B12407" t="n">
        <v>1958</v>
      </c>
    </row>
    <row r="12408">
      <c r="A12408" t="n">
        <v>907711022</v>
      </c>
      <c r="B12408" t="n">
        <v>1960</v>
      </c>
    </row>
    <row r="12409">
      <c r="A12409" t="n">
        <v>907711030</v>
      </c>
      <c r="B12409" t="n">
        <v>1964</v>
      </c>
    </row>
    <row r="12410">
      <c r="A12410" t="n">
        <v>907711048</v>
      </c>
      <c r="B12410" t="n">
        <v>1937</v>
      </c>
    </row>
    <row r="12411">
      <c r="A12411" t="n">
        <v>907711741</v>
      </c>
      <c r="B12411" t="n">
        <v>1966</v>
      </c>
    </row>
    <row r="12412">
      <c r="A12412" t="n">
        <v>907711766</v>
      </c>
      <c r="B12412" t="n">
        <v>1967</v>
      </c>
    </row>
    <row r="12413">
      <c r="A12413" t="n">
        <v>907712145</v>
      </c>
      <c r="B12413" t="n">
        <v>1951</v>
      </c>
    </row>
    <row r="12414">
      <c r="A12414" t="n">
        <v>907712178</v>
      </c>
      <c r="B12414" t="n">
        <v>1964</v>
      </c>
    </row>
    <row r="12415">
      <c r="A12415" t="n">
        <v>907712186</v>
      </c>
      <c r="B12415" t="n">
        <v>1967</v>
      </c>
    </row>
    <row r="12416">
      <c r="A12416" t="n">
        <v>907712533</v>
      </c>
      <c r="B12416" t="n">
        <v>1960</v>
      </c>
    </row>
    <row r="12417">
      <c r="A12417" t="n">
        <v>907712632</v>
      </c>
      <c r="B12417" t="n">
        <v>1953</v>
      </c>
    </row>
    <row r="12418">
      <c r="A12418" t="n">
        <v>907715452</v>
      </c>
      <c r="B12418" t="n">
        <v>1959</v>
      </c>
    </row>
    <row r="12419">
      <c r="A12419" t="n">
        <v>907715478</v>
      </c>
      <c r="B12419" t="n">
        <v>1965</v>
      </c>
    </row>
    <row r="12420">
      <c r="A12420" t="n">
        <v>907730584</v>
      </c>
      <c r="B12420" t="n">
        <v>1964</v>
      </c>
    </row>
    <row r="12421">
      <c r="A12421" t="n">
        <v>907730659</v>
      </c>
      <c r="B12421" t="n">
        <v>1960</v>
      </c>
    </row>
    <row r="12422">
      <c r="A12422" t="n">
        <v>907730683</v>
      </c>
      <c r="B12422" t="n">
        <v>1966</v>
      </c>
    </row>
    <row r="12423">
      <c r="A12423" t="n">
        <v>907730840</v>
      </c>
      <c r="B12423" t="n">
        <v>1959</v>
      </c>
    </row>
    <row r="12424">
      <c r="A12424" t="n">
        <v>907731061</v>
      </c>
      <c r="B12424" t="n">
        <v>1970</v>
      </c>
    </row>
    <row r="12425">
      <c r="A12425" t="n">
        <v>907731715</v>
      </c>
      <c r="B12425" t="n">
        <v>1939</v>
      </c>
    </row>
    <row r="12426">
      <c r="A12426" t="n">
        <v>907731814</v>
      </c>
      <c r="B12426" t="n">
        <v>1950</v>
      </c>
    </row>
    <row r="12427">
      <c r="A12427" t="n">
        <v>907735435</v>
      </c>
      <c r="B12427" t="n">
        <v>1955</v>
      </c>
    </row>
    <row r="12428">
      <c r="A12428" t="n">
        <v>907735856</v>
      </c>
      <c r="B12428" t="n">
        <v>1959</v>
      </c>
    </row>
    <row r="12429">
      <c r="A12429" t="n">
        <v>907735914</v>
      </c>
      <c r="B12429" t="n">
        <v>1938</v>
      </c>
    </row>
    <row r="12430">
      <c r="A12430" t="n">
        <v>907735955</v>
      </c>
      <c r="B12430" t="n">
        <v>1967</v>
      </c>
    </row>
    <row r="12431">
      <c r="A12431" t="n">
        <v>907735963</v>
      </c>
      <c r="B12431" t="n">
        <v>1968</v>
      </c>
    </row>
    <row r="12432">
      <c r="A12432" t="n">
        <v>907735971</v>
      </c>
      <c r="B12432" t="n">
        <v>1970</v>
      </c>
    </row>
    <row r="12433">
      <c r="A12433" t="n">
        <v>907740435</v>
      </c>
      <c r="B12433" t="n">
        <v>1947</v>
      </c>
    </row>
    <row r="12434">
      <c r="A12434" t="n">
        <v>907740443</v>
      </c>
      <c r="B12434" t="n">
        <v>1951</v>
      </c>
    </row>
    <row r="12435">
      <c r="A12435" t="n">
        <v>907740732</v>
      </c>
      <c r="B12435" t="n">
        <v>1948</v>
      </c>
    </row>
    <row r="12436">
      <c r="A12436" t="n">
        <v>907740856</v>
      </c>
      <c r="B12436" t="n">
        <v>1952</v>
      </c>
    </row>
    <row r="12437">
      <c r="A12437" t="n">
        <v>907741144</v>
      </c>
      <c r="B12437" t="n">
        <v>1965</v>
      </c>
    </row>
    <row r="12438">
      <c r="A12438" t="n">
        <v>907741839</v>
      </c>
      <c r="B12438" t="n">
        <v>1950</v>
      </c>
    </row>
    <row r="12439">
      <c r="A12439" t="n">
        <v>907741961</v>
      </c>
      <c r="B12439" t="n">
        <v>1964</v>
      </c>
    </row>
    <row r="12440">
      <c r="A12440" t="n">
        <v>907745418</v>
      </c>
      <c r="B12440" t="n">
        <v>1942</v>
      </c>
    </row>
    <row r="12441">
      <c r="A12441" t="n">
        <v>907745426</v>
      </c>
      <c r="B12441" t="n">
        <v>1945</v>
      </c>
    </row>
    <row r="12442">
      <c r="A12442" t="n">
        <v>907745442</v>
      </c>
      <c r="B12442" t="n">
        <v>1969</v>
      </c>
    </row>
    <row r="12443">
      <c r="A12443" t="n">
        <v>907795215</v>
      </c>
      <c r="B12443" t="n">
        <v>1969</v>
      </c>
    </row>
    <row r="12444">
      <c r="A12444" t="n">
        <v>907817712</v>
      </c>
      <c r="B12444" t="n">
        <v>1968</v>
      </c>
    </row>
    <row r="12445">
      <c r="A12445" t="n">
        <v>907818744</v>
      </c>
      <c r="B12445" t="n">
        <v>1969</v>
      </c>
    </row>
    <row r="12446">
      <c r="A12446" t="n">
        <v>907835763</v>
      </c>
      <c r="B12446" t="n">
        <v>1954</v>
      </c>
    </row>
    <row r="12447">
      <c r="A12447" t="n">
        <v>907835839</v>
      </c>
      <c r="B12447" t="n">
        <v>1962</v>
      </c>
    </row>
    <row r="12448">
      <c r="A12448" t="n">
        <v>907835847</v>
      </c>
      <c r="B12448" t="n">
        <v>1964</v>
      </c>
    </row>
    <row r="12449">
      <c r="A12449" t="n">
        <v>907835854</v>
      </c>
      <c r="B12449" t="n">
        <v>1967</v>
      </c>
    </row>
    <row r="12450">
      <c r="A12450" t="n">
        <v>907836258</v>
      </c>
      <c r="B12450" t="n">
        <v>1953</v>
      </c>
    </row>
    <row r="12451">
      <c r="A12451" t="n">
        <v>907836613</v>
      </c>
      <c r="B12451" t="n">
        <v>1937</v>
      </c>
    </row>
    <row r="12452">
      <c r="A12452" t="n">
        <v>907836647</v>
      </c>
      <c r="B12452" t="n">
        <v>1942</v>
      </c>
    </row>
    <row r="12453">
      <c r="A12453" t="n">
        <v>907836662</v>
      </c>
      <c r="B12453" t="n">
        <v>1966</v>
      </c>
    </row>
    <row r="12454">
      <c r="A12454" t="n">
        <v>907836688</v>
      </c>
      <c r="B12454" t="n">
        <v>1968</v>
      </c>
    </row>
    <row r="12455">
      <c r="A12455" t="n">
        <v>907836704</v>
      </c>
      <c r="B12455" t="n">
        <v>1968</v>
      </c>
    </row>
    <row r="12456">
      <c r="A12456" t="n">
        <v>907836787</v>
      </c>
      <c r="B12456" t="n">
        <v>1962</v>
      </c>
    </row>
    <row r="12457">
      <c r="A12457" t="n">
        <v>907836795</v>
      </c>
      <c r="B12457" t="n">
        <v>1965</v>
      </c>
    </row>
    <row r="12458">
      <c r="A12458" t="n">
        <v>907836852</v>
      </c>
      <c r="B12458" t="n">
        <v>1970</v>
      </c>
    </row>
    <row r="12459">
      <c r="A12459" t="n">
        <v>907836951</v>
      </c>
      <c r="B12459" t="n">
        <v>1956</v>
      </c>
    </row>
    <row r="12460">
      <c r="A12460" t="n">
        <v>907836977</v>
      </c>
      <c r="B12460" t="n">
        <v>1960</v>
      </c>
    </row>
    <row r="12461">
      <c r="A12461" t="n">
        <v>907837181</v>
      </c>
      <c r="B12461" t="n">
        <v>1967</v>
      </c>
    </row>
    <row r="12462">
      <c r="A12462" t="n">
        <v>907838189</v>
      </c>
      <c r="B12462" t="n">
        <v>1966</v>
      </c>
    </row>
    <row r="12463">
      <c r="A12463" t="n">
        <v>907840326</v>
      </c>
      <c r="B12463" t="n">
        <v>1947</v>
      </c>
    </row>
    <row r="12464">
      <c r="A12464" t="n">
        <v>907840334</v>
      </c>
      <c r="B12464" t="n">
        <v>1966</v>
      </c>
    </row>
    <row r="12465">
      <c r="A12465" t="n">
        <v>907840342</v>
      </c>
      <c r="B12465" t="n">
        <v>1967</v>
      </c>
    </row>
    <row r="12466">
      <c r="A12466" t="n">
        <v>907840359</v>
      </c>
      <c r="B12466" t="n">
        <v>1969</v>
      </c>
    </row>
    <row r="12467">
      <c r="A12467" t="n">
        <v>907840425</v>
      </c>
      <c r="B12467" t="n">
        <v>1950</v>
      </c>
    </row>
    <row r="12468">
      <c r="A12468" t="n">
        <v>907840524</v>
      </c>
      <c r="B12468" t="n">
        <v>1956</v>
      </c>
    </row>
    <row r="12469">
      <c r="A12469" t="n">
        <v>907840557</v>
      </c>
      <c r="B12469" t="n">
        <v>1963</v>
      </c>
    </row>
    <row r="12470">
      <c r="A12470" t="n">
        <v>907840565</v>
      </c>
      <c r="B12470" t="n">
        <v>1965</v>
      </c>
    </row>
    <row r="12471">
      <c r="A12471" t="n">
        <v>907840573</v>
      </c>
      <c r="B12471" t="n">
        <v>1967</v>
      </c>
    </row>
    <row r="12472">
      <c r="A12472" t="n">
        <v>907840649</v>
      </c>
      <c r="B12472" t="n">
        <v>1954</v>
      </c>
    </row>
    <row r="12473">
      <c r="A12473" t="n">
        <v>907840839</v>
      </c>
      <c r="B12473" t="n">
        <v>1964</v>
      </c>
    </row>
    <row r="12474">
      <c r="A12474" t="n">
        <v>907840847</v>
      </c>
      <c r="B12474" t="n">
        <v>1966</v>
      </c>
    </row>
    <row r="12475">
      <c r="A12475" t="n">
        <v>907840854</v>
      </c>
      <c r="B12475" t="n">
        <v>1968</v>
      </c>
    </row>
    <row r="12476">
      <c r="A12476" t="n">
        <v>907840862</v>
      </c>
      <c r="B12476" t="n">
        <v>1970</v>
      </c>
    </row>
    <row r="12477">
      <c r="A12477" t="n">
        <v>907841134</v>
      </c>
      <c r="B12477" t="n">
        <v>1957</v>
      </c>
    </row>
    <row r="12478">
      <c r="A12478" t="n">
        <v>907841159</v>
      </c>
      <c r="B12478" t="n">
        <v>1965</v>
      </c>
    </row>
    <row r="12479">
      <c r="A12479" t="n">
        <v>907841621</v>
      </c>
      <c r="B12479" t="n">
        <v>1941</v>
      </c>
    </row>
    <row r="12480">
      <c r="A12480" t="n">
        <v>907841712</v>
      </c>
      <c r="B12480" t="n">
        <v>1947</v>
      </c>
    </row>
    <row r="12481">
      <c r="A12481" t="n">
        <v>907841720</v>
      </c>
      <c r="B12481" t="n">
        <v>1965</v>
      </c>
    </row>
    <row r="12482">
      <c r="A12482" t="n">
        <v>907841738</v>
      </c>
      <c r="B12482" t="n">
        <v>1966</v>
      </c>
    </row>
    <row r="12483">
      <c r="A12483" t="n">
        <v>907841746</v>
      </c>
      <c r="B12483" t="n">
        <v>1967</v>
      </c>
    </row>
    <row r="12484">
      <c r="A12484" t="n">
        <v>907841753</v>
      </c>
      <c r="B12484" t="n">
        <v>1969</v>
      </c>
    </row>
    <row r="12485">
      <c r="A12485" t="n">
        <v>907841837</v>
      </c>
      <c r="B12485" t="n">
        <v>1945</v>
      </c>
    </row>
    <row r="12486">
      <c r="A12486" t="n">
        <v>907841910</v>
      </c>
      <c r="B12486" t="n">
        <v>1937</v>
      </c>
    </row>
    <row r="12487">
      <c r="A12487" t="n">
        <v>907841928</v>
      </c>
      <c r="B12487" t="n">
        <v>1954</v>
      </c>
    </row>
    <row r="12488">
      <c r="A12488" t="n">
        <v>907841944</v>
      </c>
      <c r="B12488" t="n">
        <v>1960</v>
      </c>
    </row>
    <row r="12489">
      <c r="A12489" t="n">
        <v>907841951</v>
      </c>
      <c r="B12489" t="n">
        <v>1963</v>
      </c>
    </row>
    <row r="12490">
      <c r="A12490" t="n">
        <v>907841969</v>
      </c>
      <c r="B12490" t="n">
        <v>1968</v>
      </c>
    </row>
    <row r="12491">
      <c r="A12491" t="n">
        <v>907842025</v>
      </c>
      <c r="B12491" t="n">
        <v>1958</v>
      </c>
    </row>
    <row r="12492">
      <c r="A12492" t="n">
        <v>907842132</v>
      </c>
      <c r="B12492" t="n">
        <v>1949</v>
      </c>
    </row>
    <row r="12493">
      <c r="A12493" t="n">
        <v>907842157</v>
      </c>
      <c r="B12493" t="n">
        <v>1954</v>
      </c>
    </row>
    <row r="12494">
      <c r="A12494" t="n">
        <v>907842165</v>
      </c>
      <c r="B12494" t="n">
        <v>1956</v>
      </c>
    </row>
    <row r="12495">
      <c r="A12495" t="n">
        <v>907842173</v>
      </c>
      <c r="B12495" t="n">
        <v>1959</v>
      </c>
    </row>
    <row r="12496">
      <c r="A12496" t="n">
        <v>907842181</v>
      </c>
      <c r="B12496" t="n">
        <v>1967</v>
      </c>
    </row>
    <row r="12497">
      <c r="A12497" t="n">
        <v>907842199</v>
      </c>
      <c r="B12497" t="n">
        <v>1963</v>
      </c>
    </row>
    <row r="12498">
      <c r="A12498" t="n">
        <v>907850317</v>
      </c>
      <c r="B12498" t="n">
        <v>1951</v>
      </c>
    </row>
    <row r="12499">
      <c r="A12499" t="n">
        <v>907850762</v>
      </c>
      <c r="B12499" t="n">
        <v>1958</v>
      </c>
    </row>
    <row r="12500">
      <c r="A12500" t="n">
        <v>907850945</v>
      </c>
      <c r="B12500" t="n">
        <v>1960</v>
      </c>
    </row>
    <row r="12501">
      <c r="A12501" t="n">
        <v>907850960</v>
      </c>
      <c r="B12501" t="n">
        <v>1967</v>
      </c>
    </row>
    <row r="12502">
      <c r="A12502" t="n">
        <v>907850978</v>
      </c>
      <c r="B12502" t="n">
        <v>1968</v>
      </c>
    </row>
    <row r="12503">
      <c r="A12503" t="n">
        <v>907850986</v>
      </c>
      <c r="B12503" t="n">
        <v>1970</v>
      </c>
    </row>
    <row r="12504">
      <c r="A12504" t="n">
        <v>907851034</v>
      </c>
      <c r="B12504" t="n">
        <v>1955</v>
      </c>
    </row>
    <row r="12505">
      <c r="A12505" t="n">
        <v>907851232</v>
      </c>
      <c r="B12505" t="n">
        <v>1967</v>
      </c>
    </row>
    <row r="12506">
      <c r="A12506" t="n">
        <v>907851257</v>
      </c>
      <c r="B12506" t="n">
        <v>1970</v>
      </c>
    </row>
    <row r="12507">
      <c r="A12507" t="n">
        <v>907851901</v>
      </c>
      <c r="B12507" t="n">
        <v>1970</v>
      </c>
    </row>
    <row r="12508">
      <c r="A12508" t="n">
        <v>907851935</v>
      </c>
      <c r="B12508" t="n">
        <v>1948</v>
      </c>
    </row>
    <row r="12509">
      <c r="A12509" t="n">
        <v>907851976</v>
      </c>
      <c r="B12509" t="n">
        <v>1965</v>
      </c>
    </row>
    <row r="12510">
      <c r="A12510" t="n">
        <v>907851992</v>
      </c>
      <c r="B12510" t="n">
        <v>1969</v>
      </c>
    </row>
    <row r="12511">
      <c r="A12511" t="n">
        <v>907852362</v>
      </c>
      <c r="B12511" t="n">
        <v>1964</v>
      </c>
    </row>
    <row r="12512">
      <c r="A12512" t="n">
        <v>907852370</v>
      </c>
      <c r="B12512" t="n">
        <v>1970</v>
      </c>
    </row>
    <row r="12513">
      <c r="A12513" t="n">
        <v>907852461</v>
      </c>
      <c r="B12513" t="n">
        <v>1966</v>
      </c>
    </row>
    <row r="12514">
      <c r="A12514" t="n">
        <v>907852602</v>
      </c>
      <c r="B12514" t="n">
        <v>1970</v>
      </c>
    </row>
    <row r="12515">
      <c r="A12515" t="n">
        <v>907852636</v>
      </c>
      <c r="B12515" t="n">
        <v>1959</v>
      </c>
    </row>
    <row r="12516">
      <c r="A12516" t="n">
        <v>907852834</v>
      </c>
      <c r="B12516" t="n">
        <v>1947</v>
      </c>
    </row>
    <row r="12517">
      <c r="A12517" t="n">
        <v>907852842</v>
      </c>
      <c r="B12517" t="n">
        <v>1950</v>
      </c>
    </row>
    <row r="12518">
      <c r="A12518" t="n">
        <v>907852883</v>
      </c>
      <c r="B12518" t="n">
        <v>1963</v>
      </c>
    </row>
    <row r="12519">
      <c r="A12519" t="n">
        <v>907853048</v>
      </c>
      <c r="B12519" t="n">
        <v>1950</v>
      </c>
    </row>
    <row r="12520">
      <c r="A12520" t="n">
        <v>907853204</v>
      </c>
      <c r="B12520" t="n">
        <v>1964</v>
      </c>
    </row>
    <row r="12521">
      <c r="A12521" t="n">
        <v>907853238</v>
      </c>
      <c r="B12521" t="n">
        <v>1949</v>
      </c>
    </row>
    <row r="12522">
      <c r="A12522" t="n">
        <v>907853279</v>
      </c>
      <c r="B12522" t="n">
        <v>1958</v>
      </c>
    </row>
    <row r="12523">
      <c r="A12523" t="n">
        <v>907853295</v>
      </c>
      <c r="B12523" t="n">
        <v>1967</v>
      </c>
    </row>
    <row r="12524">
      <c r="A12524" t="n">
        <v>907862130</v>
      </c>
      <c r="B12524" t="n">
        <v>1957</v>
      </c>
    </row>
    <row r="12525">
      <c r="A12525" t="n">
        <v>907865174</v>
      </c>
      <c r="B12525" t="n">
        <v>1957</v>
      </c>
    </row>
    <row r="12526">
      <c r="A12526" t="n">
        <v>907876155</v>
      </c>
      <c r="B12526" t="n">
        <v>1961</v>
      </c>
    </row>
    <row r="12527">
      <c r="A12527" t="n">
        <v>907880637</v>
      </c>
      <c r="B12527" t="n">
        <v>1967</v>
      </c>
    </row>
    <row r="12528">
      <c r="A12528" t="n">
        <v>907900252</v>
      </c>
      <c r="B12528" t="n">
        <v>1969</v>
      </c>
    </row>
    <row r="12529">
      <c r="A12529" t="n">
        <v>907900336</v>
      </c>
      <c r="B12529" t="n">
        <v>1970</v>
      </c>
    </row>
    <row r="12530">
      <c r="A12530" t="n">
        <v>907900476</v>
      </c>
      <c r="B12530" t="n">
        <v>1970</v>
      </c>
    </row>
    <row r="12531">
      <c r="A12531" t="n">
        <v>907900526</v>
      </c>
      <c r="B12531" t="n">
        <v>1969</v>
      </c>
    </row>
    <row r="12532">
      <c r="A12532" t="n">
        <v>907900666</v>
      </c>
      <c r="B12532" t="n">
        <v>1971</v>
      </c>
    </row>
    <row r="12533">
      <c r="A12533" t="n">
        <v>907900690</v>
      </c>
      <c r="B12533" t="n">
        <v>1968</v>
      </c>
    </row>
    <row r="12534">
      <c r="A12534" t="n">
        <v>907900799</v>
      </c>
      <c r="B12534" t="n">
        <v>1970</v>
      </c>
    </row>
    <row r="12535">
      <c r="A12535" t="n">
        <v>907900823</v>
      </c>
      <c r="B12535" t="n">
        <v>1971</v>
      </c>
    </row>
    <row r="12536">
      <c r="A12536" t="n">
        <v>907900864</v>
      </c>
      <c r="B12536" t="n">
        <v>1970</v>
      </c>
    </row>
    <row r="12537">
      <c r="A12537" t="n">
        <v>907901060</v>
      </c>
      <c r="B12537" t="n">
        <v>1970</v>
      </c>
    </row>
    <row r="12538">
      <c r="A12538" t="n">
        <v>907901177</v>
      </c>
      <c r="B12538" t="n">
        <v>1970</v>
      </c>
    </row>
    <row r="12539">
      <c r="A12539" t="n">
        <v>907901334</v>
      </c>
      <c r="B12539" t="n">
        <v>1969</v>
      </c>
    </row>
    <row r="12540">
      <c r="A12540" t="n">
        <v>907901367</v>
      </c>
      <c r="B12540" t="n">
        <v>1971</v>
      </c>
    </row>
    <row r="12541">
      <c r="A12541" t="n">
        <v>907901581</v>
      </c>
      <c r="B12541" t="n">
        <v>1970</v>
      </c>
    </row>
    <row r="12542">
      <c r="A12542" t="n">
        <v>907901599</v>
      </c>
      <c r="B12542" t="n">
        <v>1970</v>
      </c>
    </row>
    <row r="12543">
      <c r="A12543" t="n">
        <v>907901672</v>
      </c>
      <c r="B12543" t="n">
        <v>1971</v>
      </c>
    </row>
    <row r="12544">
      <c r="A12544" t="n">
        <v>907901896</v>
      </c>
      <c r="B12544" t="n">
        <v>1970</v>
      </c>
    </row>
    <row r="12545">
      <c r="A12545" t="n">
        <v>907902118</v>
      </c>
      <c r="B12545" t="n">
        <v>1971</v>
      </c>
    </row>
    <row r="12546">
      <c r="A12546" t="n">
        <v>907902126</v>
      </c>
      <c r="B12546" t="n">
        <v>1970</v>
      </c>
    </row>
    <row r="12547">
      <c r="A12547" t="n">
        <v>907902258</v>
      </c>
      <c r="B12547" t="n">
        <v>1970</v>
      </c>
    </row>
    <row r="12548">
      <c r="A12548" t="n">
        <v>907902373</v>
      </c>
      <c r="B12548" t="n">
        <v>1970</v>
      </c>
    </row>
    <row r="12549">
      <c r="A12549" t="n">
        <v>907902464</v>
      </c>
      <c r="B12549" t="n">
        <v>1970</v>
      </c>
    </row>
    <row r="12550">
      <c r="A12550" t="n">
        <v>907902910</v>
      </c>
      <c r="B12550" t="n">
        <v>1971</v>
      </c>
    </row>
    <row r="12551">
      <c r="A12551" t="n">
        <v>907903017</v>
      </c>
      <c r="B12551" t="n">
        <v>1971</v>
      </c>
    </row>
    <row r="12552">
      <c r="A12552" t="n">
        <v>907903165</v>
      </c>
      <c r="B12552" t="n">
        <v>1969</v>
      </c>
    </row>
    <row r="12553">
      <c r="A12553" t="n">
        <v>907903272</v>
      </c>
      <c r="B12553" t="n">
        <v>1971</v>
      </c>
    </row>
    <row r="12554">
      <c r="A12554" t="n">
        <v>907903488</v>
      </c>
      <c r="B12554" t="n">
        <v>1970</v>
      </c>
    </row>
    <row r="12555">
      <c r="A12555" t="n">
        <v>907903785</v>
      </c>
      <c r="B12555" t="n">
        <v>1967</v>
      </c>
    </row>
    <row r="12556">
      <c r="A12556" t="n">
        <v>907904056</v>
      </c>
      <c r="B12556" t="n">
        <v>1967</v>
      </c>
    </row>
    <row r="12557">
      <c r="A12557" t="n">
        <v>907904106</v>
      </c>
      <c r="B12557" t="n">
        <v>1971</v>
      </c>
    </row>
    <row r="12558">
      <c r="A12558" t="n">
        <v>907904163</v>
      </c>
      <c r="B12558" t="n">
        <v>1970</v>
      </c>
    </row>
    <row r="12559">
      <c r="A12559" t="n">
        <v>907904254</v>
      </c>
      <c r="B12559" t="n">
        <v>1970</v>
      </c>
    </row>
    <row r="12560">
      <c r="A12560" t="n">
        <v>907904643</v>
      </c>
      <c r="B12560" t="n">
        <v>1970</v>
      </c>
    </row>
    <row r="12561">
      <c r="A12561" t="n">
        <v>907904692</v>
      </c>
      <c r="B12561" t="n">
        <v>1970</v>
      </c>
    </row>
    <row r="12562">
      <c r="A12562" t="n">
        <v>907904734</v>
      </c>
      <c r="B12562" t="n">
        <v>1970</v>
      </c>
    </row>
    <row r="12563">
      <c r="A12563" t="n">
        <v>907904882</v>
      </c>
      <c r="B12563" t="n">
        <v>1970</v>
      </c>
    </row>
    <row r="12564">
      <c r="A12564" t="n">
        <v>907904890</v>
      </c>
      <c r="B12564" t="n">
        <v>1970</v>
      </c>
    </row>
    <row r="12565">
      <c r="A12565" t="n">
        <v>907904908</v>
      </c>
      <c r="B12565" t="n">
        <v>1970</v>
      </c>
    </row>
    <row r="12566">
      <c r="A12566" t="n">
        <v>907904916</v>
      </c>
      <c r="B12566" t="n">
        <v>1970</v>
      </c>
    </row>
    <row r="12567">
      <c r="A12567" t="n">
        <v>907905020</v>
      </c>
      <c r="B12567" t="n">
        <v>1971</v>
      </c>
    </row>
    <row r="12568">
      <c r="A12568" t="n">
        <v>907905038</v>
      </c>
      <c r="B12568" t="n">
        <v>1971</v>
      </c>
    </row>
    <row r="12569">
      <c r="A12569" t="n">
        <v>907966337</v>
      </c>
      <c r="B12569" t="n">
        <v>1950</v>
      </c>
    </row>
    <row r="12570">
      <c r="A12570" t="n">
        <v>908005259</v>
      </c>
      <c r="B12570" t="n">
        <v>1954</v>
      </c>
    </row>
    <row r="12571">
      <c r="A12571" t="n">
        <v>908005267</v>
      </c>
      <c r="B12571" t="n">
        <v>1957</v>
      </c>
    </row>
    <row r="12572">
      <c r="A12572" t="n">
        <v>908010572</v>
      </c>
      <c r="B12572" t="n">
        <v>1960</v>
      </c>
    </row>
    <row r="12573">
      <c r="A12573" t="n">
        <v>908010580</v>
      </c>
      <c r="B12573" t="n">
        <v>1963</v>
      </c>
    </row>
    <row r="12574">
      <c r="A12574" t="n">
        <v>908010937</v>
      </c>
      <c r="B12574" t="n">
        <v>1962</v>
      </c>
    </row>
    <row r="12575">
      <c r="A12575" t="n">
        <v>908011182</v>
      </c>
      <c r="B12575" t="n">
        <v>1967</v>
      </c>
    </row>
    <row r="12576">
      <c r="A12576" t="n">
        <v>908011232</v>
      </c>
      <c r="B12576" t="n">
        <v>1959</v>
      </c>
    </row>
    <row r="12577">
      <c r="A12577" t="n">
        <v>908015431</v>
      </c>
      <c r="B12577" t="n">
        <v>1950</v>
      </c>
    </row>
    <row r="12578">
      <c r="A12578" t="n">
        <v>908015548</v>
      </c>
      <c r="B12578" t="n">
        <v>1958</v>
      </c>
    </row>
    <row r="12579">
      <c r="A12579" t="n">
        <v>908020209</v>
      </c>
      <c r="B12579" t="n">
        <v>1967</v>
      </c>
    </row>
    <row r="12580">
      <c r="A12580" t="n">
        <v>908020530</v>
      </c>
      <c r="B12580" t="n">
        <v>1956</v>
      </c>
    </row>
    <row r="12581">
      <c r="A12581" t="n">
        <v>908020555</v>
      </c>
      <c r="B12581" t="n">
        <v>1968</v>
      </c>
    </row>
    <row r="12582">
      <c r="A12582" t="n">
        <v>908020704</v>
      </c>
      <c r="B12582" t="n">
        <v>1967</v>
      </c>
    </row>
    <row r="12583">
      <c r="A12583" t="n">
        <v>908020761</v>
      </c>
      <c r="B12583" t="n">
        <v>1956</v>
      </c>
    </row>
    <row r="12584">
      <c r="A12584" t="n">
        <v>908020787</v>
      </c>
      <c r="B12584" t="n">
        <v>1961</v>
      </c>
    </row>
    <row r="12585">
      <c r="A12585" t="n">
        <v>908020795</v>
      </c>
      <c r="B12585" t="n">
        <v>1965</v>
      </c>
    </row>
    <row r="12586">
      <c r="A12586" t="n">
        <v>908021504</v>
      </c>
      <c r="B12586" t="n">
        <v>1964</v>
      </c>
    </row>
    <row r="12587">
      <c r="A12587" t="n">
        <v>908021538</v>
      </c>
      <c r="B12587" t="n">
        <v>1949</v>
      </c>
    </row>
    <row r="12588">
      <c r="A12588" t="n">
        <v>908021553</v>
      </c>
      <c r="B12588" t="n">
        <v>1954</v>
      </c>
    </row>
    <row r="12589">
      <c r="A12589" t="n">
        <v>908021561</v>
      </c>
      <c r="B12589" t="n">
        <v>1956</v>
      </c>
    </row>
    <row r="12590">
      <c r="A12590" t="n">
        <v>908021579</v>
      </c>
      <c r="B12590" t="n">
        <v>1958</v>
      </c>
    </row>
    <row r="12591">
      <c r="A12591" t="n">
        <v>908021850</v>
      </c>
      <c r="B12591" t="n">
        <v>1955</v>
      </c>
    </row>
    <row r="12592">
      <c r="A12592" t="n">
        <v>908022452</v>
      </c>
      <c r="B12592" t="n">
        <v>1955</v>
      </c>
    </row>
    <row r="12593">
      <c r="A12593" t="n">
        <v>908022460</v>
      </c>
      <c r="B12593" t="n">
        <v>1960</v>
      </c>
    </row>
    <row r="12594">
      <c r="A12594" t="n">
        <v>908022536</v>
      </c>
      <c r="B12594" t="n">
        <v>1963</v>
      </c>
    </row>
    <row r="12595">
      <c r="A12595" t="n">
        <v>908022585</v>
      </c>
      <c r="B12595" t="n">
        <v>1958</v>
      </c>
    </row>
    <row r="12596">
      <c r="A12596" t="n">
        <v>908022791</v>
      </c>
      <c r="B12596" t="n">
        <v>1960</v>
      </c>
    </row>
    <row r="12597">
      <c r="A12597" t="n">
        <v>908025117</v>
      </c>
      <c r="B12597" t="n">
        <v>1932</v>
      </c>
    </row>
    <row r="12598">
      <c r="A12598" t="n">
        <v>908025133</v>
      </c>
      <c r="B12598" t="n">
        <v>1956</v>
      </c>
    </row>
    <row r="12599">
      <c r="A12599" t="n">
        <v>908025141</v>
      </c>
      <c r="B12599" t="n">
        <v>1960</v>
      </c>
    </row>
    <row r="12600">
      <c r="A12600" t="n">
        <v>908025158</v>
      </c>
      <c r="B12600" t="n">
        <v>1964</v>
      </c>
    </row>
    <row r="12601">
      <c r="A12601" t="n">
        <v>908025166</v>
      </c>
      <c r="B12601" t="n">
        <v>1966</v>
      </c>
    </row>
    <row r="12602">
      <c r="A12602" t="n">
        <v>908025182</v>
      </c>
      <c r="B12602" t="n">
        <v>1967</v>
      </c>
    </row>
    <row r="12603">
      <c r="A12603" t="n">
        <v>908025190</v>
      </c>
      <c r="B12603" t="n">
        <v>1970</v>
      </c>
    </row>
    <row r="12604">
      <c r="A12604" t="n">
        <v>908025331</v>
      </c>
      <c r="B12604" t="n">
        <v>1961</v>
      </c>
    </row>
    <row r="12605">
      <c r="A12605" t="n">
        <v>908025364</v>
      </c>
      <c r="B12605" t="n">
        <v>1970</v>
      </c>
    </row>
    <row r="12606">
      <c r="A12606" t="n">
        <v>908025422</v>
      </c>
      <c r="B12606" t="n">
        <v>1963</v>
      </c>
    </row>
    <row r="12607">
      <c r="A12607" t="n">
        <v>908025919</v>
      </c>
      <c r="B12607" t="n">
        <v>1940</v>
      </c>
    </row>
    <row r="12608">
      <c r="A12608" t="n">
        <v>908025935</v>
      </c>
      <c r="B12608" t="n">
        <v>1969</v>
      </c>
    </row>
    <row r="12609">
      <c r="A12609" t="n">
        <v>908025943</v>
      </c>
      <c r="B12609" t="n">
        <v>1970</v>
      </c>
    </row>
    <row r="12610">
      <c r="A12610" t="n">
        <v>908026768</v>
      </c>
      <c r="B12610" t="n">
        <v>1958</v>
      </c>
    </row>
    <row r="12611">
      <c r="A12611" t="n">
        <v>908027808</v>
      </c>
      <c r="B12611" t="n">
        <v>1967</v>
      </c>
    </row>
    <row r="12612">
      <c r="A12612" t="n">
        <v>908027824</v>
      </c>
      <c r="B12612" t="n">
        <v>1947</v>
      </c>
    </row>
    <row r="12613">
      <c r="A12613" t="n">
        <v>908027832</v>
      </c>
      <c r="B12613" t="n">
        <v>1949</v>
      </c>
    </row>
    <row r="12614">
      <c r="A12614" t="n">
        <v>908027865</v>
      </c>
      <c r="B12614" t="n">
        <v>1957</v>
      </c>
    </row>
    <row r="12615">
      <c r="A12615" t="n">
        <v>908027881</v>
      </c>
      <c r="B12615" t="n">
        <v>1962</v>
      </c>
    </row>
    <row r="12616">
      <c r="A12616" t="n">
        <v>908030208</v>
      </c>
      <c r="B12616" t="n">
        <v>1966</v>
      </c>
    </row>
    <row r="12617">
      <c r="A12617" t="n">
        <v>908030299</v>
      </c>
      <c r="B12617" t="n">
        <v>1964</v>
      </c>
    </row>
    <row r="12618">
      <c r="A12618" t="n">
        <v>908030414</v>
      </c>
      <c r="B12618" t="n">
        <v>1937</v>
      </c>
    </row>
    <row r="12619">
      <c r="A12619" t="n">
        <v>908030448</v>
      </c>
      <c r="B12619" t="n">
        <v>1969</v>
      </c>
    </row>
    <row r="12620">
      <c r="A12620" t="n">
        <v>908030711</v>
      </c>
      <c r="B12620" t="n">
        <v>1931</v>
      </c>
    </row>
    <row r="12621">
      <c r="A12621" t="n">
        <v>908030778</v>
      </c>
      <c r="B12621" t="n">
        <v>1968</v>
      </c>
    </row>
    <row r="12622">
      <c r="A12622" t="n">
        <v>908030992</v>
      </c>
      <c r="B12622" t="n">
        <v>1965</v>
      </c>
    </row>
    <row r="12623">
      <c r="A12623" t="n">
        <v>908031016</v>
      </c>
      <c r="B12623" t="n">
        <v>1948</v>
      </c>
    </row>
    <row r="12624">
      <c r="A12624" t="n">
        <v>908035165</v>
      </c>
      <c r="B12624" t="n">
        <v>1962</v>
      </c>
    </row>
    <row r="12625">
      <c r="A12625" t="n">
        <v>908035306</v>
      </c>
      <c r="B12625" t="n">
        <v>1966</v>
      </c>
    </row>
    <row r="12626">
      <c r="A12626" t="n">
        <v>908035389</v>
      </c>
      <c r="B12626" t="n">
        <v>1961</v>
      </c>
    </row>
    <row r="12627">
      <c r="A12627" t="n">
        <v>908040116</v>
      </c>
      <c r="B12627" t="n">
        <v>1948</v>
      </c>
    </row>
    <row r="12628">
      <c r="A12628" t="n">
        <v>908040132</v>
      </c>
      <c r="B12628" t="n">
        <v>1968</v>
      </c>
    </row>
    <row r="12629">
      <c r="A12629" t="n">
        <v>908040140</v>
      </c>
      <c r="B12629" t="n">
        <v>1970</v>
      </c>
    </row>
    <row r="12630">
      <c r="A12630" t="n">
        <v>908040561</v>
      </c>
      <c r="B12630" t="n">
        <v>1963</v>
      </c>
    </row>
    <row r="12631">
      <c r="A12631" t="n">
        <v>908041650</v>
      </c>
      <c r="B12631" t="n">
        <v>1970</v>
      </c>
    </row>
    <row r="12632">
      <c r="A12632" t="n">
        <v>908041973</v>
      </c>
      <c r="B12632" t="n">
        <v>1959</v>
      </c>
    </row>
    <row r="12633">
      <c r="A12633" t="n">
        <v>908041999</v>
      </c>
      <c r="B12633" t="n">
        <v>1965</v>
      </c>
    </row>
    <row r="12634">
      <c r="A12634" t="n">
        <v>908042138</v>
      </c>
      <c r="B12634" t="n">
        <v>1949</v>
      </c>
    </row>
    <row r="12635">
      <c r="A12635" t="n">
        <v>908042336</v>
      </c>
      <c r="B12635" t="n">
        <v>1954</v>
      </c>
    </row>
    <row r="12636">
      <c r="A12636" t="n">
        <v>908042344</v>
      </c>
      <c r="B12636" t="n">
        <v>1957</v>
      </c>
    </row>
    <row r="12637">
      <c r="A12637" t="n">
        <v>908042351</v>
      </c>
      <c r="B12637" t="n">
        <v>1962</v>
      </c>
    </row>
    <row r="12638">
      <c r="A12638" t="n">
        <v>908042450</v>
      </c>
      <c r="B12638" t="n">
        <v>1956</v>
      </c>
    </row>
    <row r="12639">
      <c r="A12639" t="n">
        <v>908042476</v>
      </c>
      <c r="B12639" t="n">
        <v>1964</v>
      </c>
    </row>
    <row r="12640">
      <c r="A12640" t="n">
        <v>908042484</v>
      </c>
      <c r="B12640" t="n">
        <v>1967</v>
      </c>
    </row>
    <row r="12641">
      <c r="A12641" t="n">
        <v>908043268</v>
      </c>
      <c r="B12641" t="n">
        <v>1968</v>
      </c>
    </row>
    <row r="12642">
      <c r="A12642" t="n">
        <v>908055973</v>
      </c>
      <c r="B12642" t="n">
        <v>1964</v>
      </c>
    </row>
    <row r="12643">
      <c r="A12643" t="n">
        <v>908066756</v>
      </c>
      <c r="B12643" t="n">
        <v>1956</v>
      </c>
    </row>
    <row r="12644">
      <c r="A12644" t="n">
        <v>908076177</v>
      </c>
      <c r="B12644" t="n">
        <v>1967</v>
      </c>
    </row>
    <row r="12645">
      <c r="A12645" t="n">
        <v>908085988</v>
      </c>
      <c r="B12645" t="n">
        <v>1964</v>
      </c>
    </row>
    <row r="12646">
      <c r="A12646" t="n">
        <v>908087109</v>
      </c>
      <c r="B12646" t="n">
        <v>1961</v>
      </c>
    </row>
    <row r="12647">
      <c r="A12647" t="n">
        <v>908087158</v>
      </c>
      <c r="B12647" t="n">
        <v>1952</v>
      </c>
    </row>
    <row r="12648">
      <c r="A12648" t="n">
        <v>908087182</v>
      </c>
      <c r="B12648" t="n">
        <v>1958</v>
      </c>
    </row>
    <row r="12649">
      <c r="A12649" t="n">
        <v>908097348</v>
      </c>
      <c r="B12649" t="n">
        <v>1951</v>
      </c>
    </row>
    <row r="12650">
      <c r="A12650" t="n">
        <v>908138241</v>
      </c>
      <c r="B12650" t="n">
        <v>1960</v>
      </c>
    </row>
    <row r="12651">
      <c r="A12651" t="n">
        <v>908155237</v>
      </c>
      <c r="B12651" t="n">
        <v>1965</v>
      </c>
    </row>
    <row r="12652">
      <c r="A12652" t="n">
        <v>908162134</v>
      </c>
      <c r="B12652" t="n">
        <v>1956</v>
      </c>
    </row>
    <row r="12653">
      <c r="A12653" t="n">
        <v>908185531</v>
      </c>
      <c r="B12653" t="n">
        <v>1956</v>
      </c>
    </row>
    <row r="12654">
      <c r="A12654" t="n">
        <v>908185549</v>
      </c>
      <c r="B12654" t="n">
        <v>1960</v>
      </c>
    </row>
    <row r="12655">
      <c r="A12655" t="n">
        <v>908185556</v>
      </c>
      <c r="B12655" t="n">
        <v>1962</v>
      </c>
    </row>
    <row r="12656">
      <c r="A12656" t="n">
        <v>908191059</v>
      </c>
      <c r="B12656" t="n">
        <v>1962</v>
      </c>
    </row>
    <row r="12657">
      <c r="A12657" t="n">
        <v>908191067</v>
      </c>
      <c r="B12657" t="n">
        <v>1964</v>
      </c>
    </row>
    <row r="12658">
      <c r="A12658" t="n">
        <v>908195480</v>
      </c>
      <c r="B12658" t="n">
        <v>1962</v>
      </c>
    </row>
    <row r="12659">
      <c r="A12659" t="n">
        <v>908195787</v>
      </c>
      <c r="B12659" t="n">
        <v>1965</v>
      </c>
    </row>
    <row r="12660">
      <c r="A12660" t="n">
        <v>908310105</v>
      </c>
      <c r="B12660" t="n">
        <v>1968</v>
      </c>
    </row>
    <row r="12661">
      <c r="A12661" t="n">
        <v>908310154</v>
      </c>
      <c r="B12661" t="n">
        <v>1954</v>
      </c>
    </row>
    <row r="12662">
      <c r="A12662" t="n">
        <v>908310238</v>
      </c>
      <c r="B12662" t="n">
        <v>1962</v>
      </c>
    </row>
    <row r="12663">
      <c r="A12663" t="n">
        <v>908310246</v>
      </c>
      <c r="B12663" t="n">
        <v>1964</v>
      </c>
    </row>
    <row r="12664">
      <c r="A12664" t="n">
        <v>908310253</v>
      </c>
      <c r="B12664" t="n">
        <v>1967</v>
      </c>
    </row>
    <row r="12665">
      <c r="A12665" t="n">
        <v>908310329</v>
      </c>
      <c r="B12665" t="n">
        <v>1950</v>
      </c>
    </row>
    <row r="12666">
      <c r="A12666" t="n">
        <v>908310337</v>
      </c>
      <c r="B12666" t="n">
        <v>1952</v>
      </c>
    </row>
    <row r="12667">
      <c r="A12667" t="n">
        <v>908310378</v>
      </c>
      <c r="B12667" t="n">
        <v>1961</v>
      </c>
    </row>
    <row r="12668">
      <c r="A12668" t="n">
        <v>908310386</v>
      </c>
      <c r="B12668" t="n">
        <v>1963</v>
      </c>
    </row>
    <row r="12669">
      <c r="A12669" t="n">
        <v>908310527</v>
      </c>
      <c r="B12669" t="n">
        <v>1946</v>
      </c>
    </row>
    <row r="12670">
      <c r="A12670" t="n">
        <v>908310733</v>
      </c>
      <c r="B12670" t="n">
        <v>1959</v>
      </c>
    </row>
    <row r="12671">
      <c r="A12671" t="n">
        <v>908310774</v>
      </c>
      <c r="B12671" t="n">
        <v>1970</v>
      </c>
    </row>
    <row r="12672">
      <c r="A12672" t="n">
        <v>908310816</v>
      </c>
      <c r="B12672" t="n">
        <v>1944</v>
      </c>
    </row>
    <row r="12673">
      <c r="A12673" t="n">
        <v>908310824</v>
      </c>
      <c r="B12673" t="n">
        <v>1946</v>
      </c>
    </row>
    <row r="12674">
      <c r="A12674" t="n">
        <v>908310832</v>
      </c>
      <c r="B12674" t="n">
        <v>1966</v>
      </c>
    </row>
    <row r="12675">
      <c r="A12675" t="n">
        <v>908310840</v>
      </c>
      <c r="B12675" t="n">
        <v>1969</v>
      </c>
    </row>
    <row r="12676">
      <c r="A12676" t="n">
        <v>908310964</v>
      </c>
      <c r="B12676" t="n">
        <v>1966</v>
      </c>
    </row>
    <row r="12677">
      <c r="A12677" t="n">
        <v>908310972</v>
      </c>
      <c r="B12677" t="n">
        <v>1968</v>
      </c>
    </row>
    <row r="12678">
      <c r="A12678" t="n">
        <v>908311012</v>
      </c>
      <c r="B12678" t="n">
        <v>1940</v>
      </c>
    </row>
    <row r="12679">
      <c r="A12679" t="n">
        <v>908311020</v>
      </c>
      <c r="B12679" t="n">
        <v>1961</v>
      </c>
    </row>
    <row r="12680">
      <c r="A12680" t="n">
        <v>908311038</v>
      </c>
      <c r="B12680" t="n">
        <v>1963</v>
      </c>
    </row>
    <row r="12681">
      <c r="A12681" t="n">
        <v>908311053</v>
      </c>
      <c r="B12681" t="n">
        <v>1942</v>
      </c>
    </row>
    <row r="12682">
      <c r="A12682" t="n">
        <v>908311103</v>
      </c>
      <c r="B12682" t="n">
        <v>1965</v>
      </c>
    </row>
    <row r="12683">
      <c r="A12683" t="n">
        <v>908311145</v>
      </c>
      <c r="B12683" t="n">
        <v>1955</v>
      </c>
    </row>
    <row r="12684">
      <c r="A12684" t="n">
        <v>908311160</v>
      </c>
      <c r="B12684" t="n">
        <v>1960</v>
      </c>
    </row>
    <row r="12685">
      <c r="A12685" t="n">
        <v>908311251</v>
      </c>
      <c r="B12685" t="n">
        <v>1964</v>
      </c>
    </row>
    <row r="12686">
      <c r="A12686" t="n">
        <v>908311434</v>
      </c>
      <c r="B12686" t="n">
        <v>1962</v>
      </c>
    </row>
    <row r="12687">
      <c r="A12687" t="n">
        <v>908311483</v>
      </c>
      <c r="B12687" t="n">
        <v>1970</v>
      </c>
    </row>
    <row r="12688">
      <c r="A12688" t="n">
        <v>908311749</v>
      </c>
      <c r="B12688" t="n">
        <v>1963</v>
      </c>
    </row>
    <row r="12689">
      <c r="A12689" t="n">
        <v>908311855</v>
      </c>
      <c r="B12689" t="n">
        <v>1962</v>
      </c>
    </row>
    <row r="12690">
      <c r="A12690" t="n">
        <v>908312119</v>
      </c>
      <c r="B12690" t="n">
        <v>1944</v>
      </c>
    </row>
    <row r="12691">
      <c r="A12691" t="n">
        <v>908312135</v>
      </c>
      <c r="B12691" t="n">
        <v>1967</v>
      </c>
    </row>
    <row r="12692">
      <c r="A12692" t="n">
        <v>908312143</v>
      </c>
      <c r="B12692" t="n">
        <v>1968</v>
      </c>
    </row>
    <row r="12693">
      <c r="A12693" t="n">
        <v>908312523</v>
      </c>
      <c r="B12693" t="n">
        <v>1946</v>
      </c>
    </row>
    <row r="12694">
      <c r="A12694" t="n">
        <v>908315211</v>
      </c>
      <c r="B12694" t="n">
        <v>1941</v>
      </c>
    </row>
    <row r="12695">
      <c r="A12695" t="n">
        <v>908315229</v>
      </c>
      <c r="B12695" t="n">
        <v>1947</v>
      </c>
    </row>
    <row r="12696">
      <c r="A12696" t="n">
        <v>908315237</v>
      </c>
      <c r="B12696" t="n">
        <v>1966</v>
      </c>
    </row>
    <row r="12697">
      <c r="A12697" t="n">
        <v>908315245</v>
      </c>
      <c r="B12697" t="n">
        <v>1967</v>
      </c>
    </row>
    <row r="12698">
      <c r="A12698" t="n">
        <v>908315252</v>
      </c>
      <c r="B12698" t="n">
        <v>1969</v>
      </c>
    </row>
    <row r="12699">
      <c r="A12699" t="n">
        <v>908315559</v>
      </c>
      <c r="B12699" t="n">
        <v>1967</v>
      </c>
    </row>
    <row r="12700">
      <c r="A12700" t="n">
        <v>908315732</v>
      </c>
      <c r="B12700" t="n">
        <v>1942</v>
      </c>
    </row>
    <row r="12701">
      <c r="A12701" t="n">
        <v>908316250</v>
      </c>
      <c r="B12701" t="n">
        <v>1948</v>
      </c>
    </row>
    <row r="12702">
      <c r="A12702" t="n">
        <v>908317100</v>
      </c>
      <c r="B12702" t="n">
        <v>1966</v>
      </c>
    </row>
    <row r="12703">
      <c r="A12703" t="n">
        <v>908317175</v>
      </c>
      <c r="B12703" t="n">
        <v>1958</v>
      </c>
    </row>
    <row r="12704">
      <c r="A12704" t="n">
        <v>908317191</v>
      </c>
      <c r="B12704" t="n">
        <v>1965</v>
      </c>
    </row>
    <row r="12705">
      <c r="A12705" t="n">
        <v>908317332</v>
      </c>
      <c r="B12705" t="n">
        <v>1956</v>
      </c>
    </row>
    <row r="12706">
      <c r="A12706" t="n">
        <v>908317357</v>
      </c>
      <c r="B12706" t="n">
        <v>1961</v>
      </c>
    </row>
    <row r="12707">
      <c r="A12707" t="n">
        <v>908317365</v>
      </c>
      <c r="B12707" t="n">
        <v>1964</v>
      </c>
    </row>
    <row r="12708">
      <c r="A12708" t="n">
        <v>908317373</v>
      </c>
      <c r="B12708" t="n">
        <v>1966</v>
      </c>
    </row>
    <row r="12709">
      <c r="A12709" t="n">
        <v>908317456</v>
      </c>
      <c r="B12709" t="n">
        <v>1950</v>
      </c>
    </row>
    <row r="12710">
      <c r="A12710" t="n">
        <v>908320336</v>
      </c>
      <c r="B12710" t="n">
        <v>1959</v>
      </c>
    </row>
    <row r="12711">
      <c r="A12711" t="n">
        <v>908320344</v>
      </c>
      <c r="B12711" t="n">
        <v>1956</v>
      </c>
    </row>
    <row r="12712">
      <c r="A12712" t="n">
        <v>908320351</v>
      </c>
      <c r="B12712" t="n">
        <v>1963</v>
      </c>
    </row>
    <row r="12713">
      <c r="A12713" t="n">
        <v>908320468</v>
      </c>
      <c r="B12713" t="n">
        <v>1967</v>
      </c>
    </row>
    <row r="12714">
      <c r="A12714" t="n">
        <v>908320682</v>
      </c>
      <c r="B12714" t="n">
        <v>1961</v>
      </c>
    </row>
    <row r="12715">
      <c r="A12715" t="n">
        <v>908320740</v>
      </c>
      <c r="B12715" t="n">
        <v>1954</v>
      </c>
    </row>
    <row r="12716">
      <c r="A12716" t="n">
        <v>908320930</v>
      </c>
      <c r="B12716" t="n">
        <v>1944</v>
      </c>
    </row>
    <row r="12717">
      <c r="A12717" t="n">
        <v>908320963</v>
      </c>
      <c r="B12717" t="n">
        <v>1954</v>
      </c>
    </row>
    <row r="12718">
      <c r="A12718" t="n">
        <v>908321037</v>
      </c>
      <c r="B12718" t="n">
        <v>1950</v>
      </c>
    </row>
    <row r="12719">
      <c r="A12719" t="n">
        <v>908321243</v>
      </c>
      <c r="B12719" t="n">
        <v>1968</v>
      </c>
    </row>
    <row r="12720">
      <c r="A12720" t="n">
        <v>908321847</v>
      </c>
      <c r="B12720" t="n">
        <v>1948</v>
      </c>
    </row>
    <row r="12721">
      <c r="A12721" t="n">
        <v>908321946</v>
      </c>
      <c r="B12721" t="n">
        <v>1948</v>
      </c>
    </row>
    <row r="12722">
      <c r="A12722" t="n">
        <v>908321961</v>
      </c>
      <c r="B12722" t="n">
        <v>1952</v>
      </c>
    </row>
    <row r="12723">
      <c r="A12723" t="n">
        <v>908325269</v>
      </c>
      <c r="B12723" t="n">
        <v>1965</v>
      </c>
    </row>
    <row r="12724">
      <c r="A12724" t="n">
        <v>908325285</v>
      </c>
      <c r="B12724" t="n">
        <v>1969</v>
      </c>
    </row>
    <row r="12725">
      <c r="A12725" t="n">
        <v>908325343</v>
      </c>
      <c r="B12725" t="n">
        <v>1950</v>
      </c>
    </row>
    <row r="12726">
      <c r="A12726" t="n">
        <v>908325418</v>
      </c>
      <c r="B12726" t="n">
        <v>1944</v>
      </c>
    </row>
    <row r="12727">
      <c r="A12727" t="n">
        <v>908325426</v>
      </c>
      <c r="B12727" t="n">
        <v>1944</v>
      </c>
    </row>
    <row r="12728">
      <c r="A12728" t="n">
        <v>908325442</v>
      </c>
      <c r="B12728" t="n">
        <v>1966</v>
      </c>
    </row>
    <row r="12729">
      <c r="A12729" t="n">
        <v>908325996</v>
      </c>
      <c r="B12729" t="n">
        <v>1969</v>
      </c>
    </row>
    <row r="12730">
      <c r="A12730" t="n">
        <v>908326150</v>
      </c>
      <c r="B12730" t="n">
        <v>1966</v>
      </c>
    </row>
    <row r="12731">
      <c r="A12731" t="n">
        <v>908340185</v>
      </c>
      <c r="B12731" t="n">
        <v>1967</v>
      </c>
    </row>
    <row r="12732">
      <c r="A12732" t="n">
        <v>908340193</v>
      </c>
      <c r="B12732" t="n">
        <v>1968</v>
      </c>
    </row>
    <row r="12733">
      <c r="A12733" t="n">
        <v>908340250</v>
      </c>
      <c r="B12733" t="n">
        <v>1969</v>
      </c>
    </row>
    <row r="12734">
      <c r="A12734" t="n">
        <v>908340268</v>
      </c>
      <c r="B12734" t="n">
        <v>1969</v>
      </c>
    </row>
    <row r="12735">
      <c r="A12735" t="n">
        <v>908340284</v>
      </c>
      <c r="B12735" t="n">
        <v>1970</v>
      </c>
    </row>
    <row r="12736">
      <c r="A12736" t="n">
        <v>908340292</v>
      </c>
      <c r="B12736" t="n">
        <v>1971</v>
      </c>
    </row>
    <row r="12737">
      <c r="A12737" t="n">
        <v>908340334</v>
      </c>
      <c r="B12737" t="n">
        <v>1971</v>
      </c>
    </row>
    <row r="12738">
      <c r="A12738" t="n">
        <v>908340466</v>
      </c>
      <c r="B12738" t="n">
        <v>1971</v>
      </c>
    </row>
    <row r="12739">
      <c r="A12739" t="n">
        <v>908340821</v>
      </c>
      <c r="B12739" t="n">
        <v>1971</v>
      </c>
    </row>
    <row r="12740">
      <c r="A12740" t="n">
        <v>908340862</v>
      </c>
      <c r="B12740" t="n">
        <v>1971</v>
      </c>
    </row>
    <row r="12741">
      <c r="A12741" t="n">
        <v>908340896</v>
      </c>
      <c r="B12741" t="n">
        <v>1971</v>
      </c>
    </row>
    <row r="12742">
      <c r="A12742" t="n">
        <v>908340904</v>
      </c>
      <c r="B12742" t="n">
        <v>1971</v>
      </c>
    </row>
    <row r="12743">
      <c r="A12743" t="n">
        <v>908341001</v>
      </c>
      <c r="B12743" t="n">
        <v>1970</v>
      </c>
    </row>
    <row r="12744">
      <c r="A12744" t="n">
        <v>908341043</v>
      </c>
      <c r="B12744" t="n">
        <v>1971</v>
      </c>
    </row>
    <row r="12745">
      <c r="A12745" t="n">
        <v>908341134</v>
      </c>
      <c r="B12745" t="n">
        <v>1971</v>
      </c>
    </row>
    <row r="12746">
      <c r="A12746" t="n">
        <v>908341316</v>
      </c>
      <c r="B12746" t="n">
        <v>1969</v>
      </c>
    </row>
    <row r="12747">
      <c r="A12747" t="n">
        <v>908341720</v>
      </c>
      <c r="B12747" t="n">
        <v>1971</v>
      </c>
    </row>
    <row r="12748">
      <c r="A12748" t="n">
        <v>908342025</v>
      </c>
      <c r="B12748" t="n">
        <v>1971</v>
      </c>
    </row>
    <row r="12749">
      <c r="A12749" t="n">
        <v>908342256</v>
      </c>
      <c r="B12749" t="n">
        <v>1971</v>
      </c>
    </row>
    <row r="12750">
      <c r="A12750" t="n">
        <v>908342389</v>
      </c>
      <c r="B12750" t="n">
        <v>1971</v>
      </c>
    </row>
    <row r="12751">
      <c r="A12751" t="n">
        <v>908342447</v>
      </c>
      <c r="B12751" t="n">
        <v>1970</v>
      </c>
    </row>
    <row r="12752">
      <c r="A12752" t="n">
        <v>908342603</v>
      </c>
      <c r="B12752" t="n">
        <v>1969</v>
      </c>
    </row>
    <row r="12753">
      <c r="A12753" t="n">
        <v>908342629</v>
      </c>
      <c r="B12753" t="n">
        <v>1971</v>
      </c>
    </row>
    <row r="12754">
      <c r="A12754" t="n">
        <v>908342736</v>
      </c>
      <c r="B12754" t="n">
        <v>1970</v>
      </c>
    </row>
    <row r="12755">
      <c r="A12755" t="n">
        <v>908343213</v>
      </c>
      <c r="B12755" t="n">
        <v>1971</v>
      </c>
    </row>
    <row r="12756">
      <c r="A12756" t="n">
        <v>908343288</v>
      </c>
      <c r="B12756" t="n">
        <v>1969</v>
      </c>
    </row>
    <row r="12757">
      <c r="A12757" t="n">
        <v>908343585</v>
      </c>
      <c r="B12757" t="n">
        <v>1970</v>
      </c>
    </row>
    <row r="12758">
      <c r="A12758" t="n">
        <v>908343684</v>
      </c>
      <c r="B12758" t="n">
        <v>1971</v>
      </c>
    </row>
    <row r="12759">
      <c r="A12759" t="n">
        <v>908343791</v>
      </c>
      <c r="B12759" t="n">
        <v>1970</v>
      </c>
    </row>
    <row r="12760">
      <c r="A12760" t="n">
        <v>908343858</v>
      </c>
      <c r="B12760" t="n">
        <v>1968</v>
      </c>
    </row>
    <row r="12761">
      <c r="A12761" t="n">
        <v>908343957</v>
      </c>
      <c r="B12761" t="n">
        <v>1970</v>
      </c>
    </row>
    <row r="12762">
      <c r="A12762" t="n">
        <v>908343965</v>
      </c>
      <c r="B12762" t="n">
        <v>1971</v>
      </c>
    </row>
    <row r="12763">
      <c r="A12763" t="n">
        <v>908344195</v>
      </c>
      <c r="B12763" t="n">
        <v>1971</v>
      </c>
    </row>
    <row r="12764">
      <c r="A12764" t="n">
        <v>908344203</v>
      </c>
      <c r="B12764" t="n">
        <v>1970</v>
      </c>
    </row>
    <row r="12765">
      <c r="A12765" t="n">
        <v>908344252</v>
      </c>
      <c r="B12765" t="n">
        <v>1969</v>
      </c>
    </row>
    <row r="12766">
      <c r="A12766" t="n">
        <v>908344260</v>
      </c>
      <c r="B12766" t="n">
        <v>1971</v>
      </c>
    </row>
    <row r="12767">
      <c r="A12767" t="n">
        <v>908344328</v>
      </c>
      <c r="B12767" t="n">
        <v>1970</v>
      </c>
    </row>
    <row r="12768">
      <c r="A12768" t="n">
        <v>908344484</v>
      </c>
      <c r="B12768" t="n">
        <v>1970</v>
      </c>
    </row>
    <row r="12769">
      <c r="A12769" t="n">
        <v>908344856</v>
      </c>
      <c r="B12769" t="n">
        <v>1971</v>
      </c>
    </row>
    <row r="12770">
      <c r="A12770" t="n">
        <v>908345002</v>
      </c>
      <c r="B12770" t="n">
        <v>1971</v>
      </c>
    </row>
    <row r="12771">
      <c r="A12771" t="n">
        <v>908625841</v>
      </c>
      <c r="B12771" t="n">
        <v>1960</v>
      </c>
    </row>
    <row r="12772">
      <c r="A12772" t="n">
        <v>908625858</v>
      </c>
      <c r="B12772" t="n">
        <v>1962</v>
      </c>
    </row>
    <row r="12773">
      <c r="A12773" t="n">
        <v>908655467</v>
      </c>
      <c r="B12773" t="n">
        <v>1965</v>
      </c>
    </row>
    <row r="12774">
      <c r="A12774" t="n">
        <v>908655483</v>
      </c>
      <c r="B12774" t="n">
        <v>1970</v>
      </c>
    </row>
    <row r="12775">
      <c r="A12775" t="n">
        <v>908745128</v>
      </c>
      <c r="B12775" t="n">
        <v>1965</v>
      </c>
    </row>
    <row r="12776">
      <c r="A12776" t="n">
        <v>908745136</v>
      </c>
      <c r="B12776" t="n">
        <v>1967</v>
      </c>
    </row>
    <row r="12777">
      <c r="A12777" t="n">
        <v>908745144</v>
      </c>
      <c r="B12777" t="n">
        <v>1966</v>
      </c>
    </row>
    <row r="12778">
      <c r="A12778" t="n">
        <v>908745151</v>
      </c>
      <c r="B12778" t="n">
        <v>1969</v>
      </c>
    </row>
    <row r="12779">
      <c r="A12779" t="n">
        <v>908745169</v>
      </c>
      <c r="B12779" t="n">
        <v>1969</v>
      </c>
    </row>
    <row r="12780">
      <c r="A12780" t="n">
        <v>908745177</v>
      </c>
      <c r="B12780" t="n">
        <v>1971</v>
      </c>
    </row>
    <row r="12781">
      <c r="A12781" t="n">
        <v>908745623</v>
      </c>
      <c r="B12781" t="n">
        <v>1970</v>
      </c>
    </row>
    <row r="12782">
      <c r="A12782" t="n">
        <v>908745805</v>
      </c>
      <c r="B12782" t="n">
        <v>1968</v>
      </c>
    </row>
    <row r="12783">
      <c r="A12783" t="n">
        <v>908745862</v>
      </c>
      <c r="B12783" t="n">
        <v>1969</v>
      </c>
    </row>
    <row r="12784">
      <c r="A12784" t="n">
        <v>908745870</v>
      </c>
      <c r="B12784" t="n">
        <v>1970</v>
      </c>
    </row>
    <row r="12785">
      <c r="A12785" t="n">
        <v>908745912</v>
      </c>
      <c r="B12785" t="n">
        <v>1971</v>
      </c>
    </row>
    <row r="12786">
      <c r="A12786" t="n">
        <v>908746027</v>
      </c>
      <c r="B12786" t="n">
        <v>1967</v>
      </c>
    </row>
    <row r="12787">
      <c r="A12787" t="n">
        <v>908746035</v>
      </c>
      <c r="B12787" t="n">
        <v>1969</v>
      </c>
    </row>
    <row r="12788">
      <c r="A12788" t="n">
        <v>908746043</v>
      </c>
      <c r="B12788" t="n">
        <v>1970</v>
      </c>
    </row>
    <row r="12789">
      <c r="A12789" t="n">
        <v>908746159</v>
      </c>
      <c r="B12789" t="n">
        <v>1970</v>
      </c>
    </row>
    <row r="12790">
      <c r="A12790" t="n">
        <v>908746167</v>
      </c>
      <c r="B12790" t="n">
        <v>1971</v>
      </c>
    </row>
    <row r="12791">
      <c r="A12791" t="n">
        <v>908746241</v>
      </c>
      <c r="B12791" t="n">
        <v>1971</v>
      </c>
    </row>
    <row r="12792">
      <c r="A12792" t="n">
        <v>908746423</v>
      </c>
      <c r="B12792" t="n">
        <v>1970</v>
      </c>
    </row>
    <row r="12793">
      <c r="A12793" t="n">
        <v>908746456</v>
      </c>
      <c r="B12793" t="n">
        <v>1971</v>
      </c>
    </row>
    <row r="12794">
      <c r="A12794" t="n">
        <v>908746472</v>
      </c>
      <c r="B12794" t="n">
        <v>1971</v>
      </c>
    </row>
    <row r="12795">
      <c r="A12795" t="n">
        <v>908746480</v>
      </c>
      <c r="B12795" t="n">
        <v>1970</v>
      </c>
    </row>
    <row r="12796">
      <c r="A12796" t="n">
        <v>908746621</v>
      </c>
      <c r="B12796" t="n">
        <v>1971</v>
      </c>
    </row>
    <row r="12797">
      <c r="A12797" t="n">
        <v>908746712</v>
      </c>
      <c r="B12797" t="n">
        <v>1970</v>
      </c>
    </row>
    <row r="12798">
      <c r="A12798" t="n">
        <v>908747033</v>
      </c>
      <c r="B12798" t="n">
        <v>1970</v>
      </c>
    </row>
    <row r="12799">
      <c r="A12799" t="n">
        <v>908747504</v>
      </c>
      <c r="B12799" t="n">
        <v>1970</v>
      </c>
    </row>
    <row r="12800">
      <c r="A12800" t="n">
        <v>908747538</v>
      </c>
      <c r="B12800" t="n">
        <v>1971</v>
      </c>
    </row>
    <row r="12801">
      <c r="A12801" t="n">
        <v>908747884</v>
      </c>
      <c r="B12801" t="n">
        <v>1969</v>
      </c>
    </row>
    <row r="12802">
      <c r="A12802" t="n">
        <v>908748031</v>
      </c>
      <c r="B12802" t="n">
        <v>1970</v>
      </c>
    </row>
    <row r="12803">
      <c r="A12803" t="n">
        <v>908748304</v>
      </c>
      <c r="B12803" t="n">
        <v>1970</v>
      </c>
    </row>
    <row r="12804">
      <c r="A12804" t="n">
        <v>908748403</v>
      </c>
      <c r="B12804" t="n">
        <v>1971</v>
      </c>
    </row>
    <row r="12805">
      <c r="A12805" t="n">
        <v>908748536</v>
      </c>
      <c r="B12805" t="n">
        <v>1970</v>
      </c>
    </row>
    <row r="12806">
      <c r="A12806" t="n">
        <v>908748593</v>
      </c>
      <c r="B12806" t="n">
        <v>1971</v>
      </c>
    </row>
    <row r="12807">
      <c r="A12807" t="n">
        <v>908748684</v>
      </c>
      <c r="B12807" t="n">
        <v>1971</v>
      </c>
    </row>
    <row r="12808">
      <c r="A12808" t="n">
        <v>908748692</v>
      </c>
      <c r="B12808" t="n">
        <v>1970</v>
      </c>
    </row>
    <row r="12809">
      <c r="A12809" t="n">
        <v>908748700</v>
      </c>
      <c r="B12809" t="n">
        <v>1970</v>
      </c>
    </row>
    <row r="12810">
      <c r="A12810" t="n">
        <v>908748726</v>
      </c>
      <c r="B12810" t="n">
        <v>1970</v>
      </c>
    </row>
    <row r="12811">
      <c r="A12811" t="n">
        <v>908748759</v>
      </c>
      <c r="B12811" t="n">
        <v>1971</v>
      </c>
    </row>
    <row r="12812">
      <c r="A12812" t="n">
        <v>908748858</v>
      </c>
      <c r="B12812" t="n">
        <v>1971</v>
      </c>
    </row>
    <row r="12813">
      <c r="A12813" t="n">
        <v>908749633</v>
      </c>
      <c r="B12813" t="n">
        <v>1970</v>
      </c>
    </row>
    <row r="12814">
      <c r="A12814" t="n">
        <v>908749658</v>
      </c>
      <c r="B12814" t="n">
        <v>1970</v>
      </c>
    </row>
    <row r="12815">
      <c r="A12815" t="n">
        <v>908749906</v>
      </c>
      <c r="B12815" t="n">
        <v>1969</v>
      </c>
    </row>
    <row r="12816">
      <c r="A12816" t="n">
        <v>908756901</v>
      </c>
      <c r="B12816" t="n">
        <v>1961</v>
      </c>
    </row>
    <row r="12817">
      <c r="A12817" t="n">
        <v>908867021</v>
      </c>
      <c r="B12817" t="n">
        <v>1981</v>
      </c>
    </row>
    <row r="12818">
      <c r="A12818" t="n">
        <v>908901614</v>
      </c>
      <c r="B12818" t="n">
        <v>1944</v>
      </c>
    </row>
    <row r="12819">
      <c r="A12819" t="n">
        <v>908901655</v>
      </c>
      <c r="B12819" t="n">
        <v>1969</v>
      </c>
    </row>
    <row r="12820">
      <c r="A12820" t="n">
        <v>908950108</v>
      </c>
      <c r="B12820" t="n">
        <v>1969</v>
      </c>
    </row>
    <row r="12821">
      <c r="A12821" t="n">
        <v>908950207</v>
      </c>
      <c r="B12821" t="n">
        <v>1971</v>
      </c>
    </row>
    <row r="12822">
      <c r="A12822" t="n">
        <v>908950215</v>
      </c>
      <c r="B12822" t="n">
        <v>1971</v>
      </c>
    </row>
    <row r="12823">
      <c r="A12823" t="n">
        <v>908950488</v>
      </c>
      <c r="B12823" t="n">
        <v>1970</v>
      </c>
    </row>
    <row r="12824">
      <c r="A12824" t="n">
        <v>908950678</v>
      </c>
      <c r="B12824" t="n">
        <v>1970</v>
      </c>
    </row>
    <row r="12825">
      <c r="A12825" t="n">
        <v>908951148</v>
      </c>
      <c r="B12825" t="n">
        <v>1970</v>
      </c>
    </row>
    <row r="12826">
      <c r="A12826" t="n">
        <v>908951387</v>
      </c>
      <c r="B12826" t="n">
        <v>1971</v>
      </c>
    </row>
    <row r="12827">
      <c r="A12827" t="n">
        <v>908951601</v>
      </c>
      <c r="B12827" t="n">
        <v>1971</v>
      </c>
    </row>
    <row r="12828">
      <c r="A12828" t="n">
        <v>908951718</v>
      </c>
      <c r="B12828" t="n">
        <v>1969</v>
      </c>
    </row>
    <row r="12829">
      <c r="A12829" t="n">
        <v>908951726</v>
      </c>
      <c r="B12829" t="n">
        <v>1971</v>
      </c>
    </row>
    <row r="12830">
      <c r="A12830" t="n">
        <v>908951833</v>
      </c>
      <c r="B12830" t="n">
        <v>1971</v>
      </c>
    </row>
    <row r="12831">
      <c r="A12831" t="n">
        <v>908951866</v>
      </c>
      <c r="B12831" t="n">
        <v>1971</v>
      </c>
    </row>
    <row r="12832">
      <c r="A12832" t="n">
        <v>908951890</v>
      </c>
      <c r="B12832" t="n">
        <v>1971</v>
      </c>
    </row>
    <row r="12833">
      <c r="A12833" t="n">
        <v>908952039</v>
      </c>
      <c r="B12833" t="n">
        <v>1970</v>
      </c>
    </row>
    <row r="12834">
      <c r="A12834" t="n">
        <v>908960578</v>
      </c>
      <c r="B12834" t="n">
        <v>1982</v>
      </c>
    </row>
    <row r="12835">
      <c r="A12835" t="n">
        <v>908960727</v>
      </c>
      <c r="B12835" t="n">
        <v>1981</v>
      </c>
    </row>
    <row r="12836">
      <c r="A12836" t="n">
        <v>908960743</v>
      </c>
      <c r="B12836" t="n">
        <v>1981</v>
      </c>
    </row>
    <row r="12837">
      <c r="A12837" t="n">
        <v>908960800</v>
      </c>
      <c r="B12837" t="n">
        <v>1981</v>
      </c>
    </row>
    <row r="12838">
      <c r="A12838" t="n">
        <v>908961170</v>
      </c>
      <c r="B12838" t="n">
        <v>1981</v>
      </c>
    </row>
    <row r="12839">
      <c r="A12839" t="n">
        <v>908962343</v>
      </c>
      <c r="B12839" t="n">
        <v>1981</v>
      </c>
    </row>
    <row r="12840">
      <c r="A12840" t="n">
        <v>908962442</v>
      </c>
      <c r="B12840" t="n">
        <v>1981</v>
      </c>
    </row>
    <row r="12841">
      <c r="A12841" t="n">
        <v>908962533</v>
      </c>
      <c r="B12841" t="n">
        <v>1981</v>
      </c>
    </row>
    <row r="12842">
      <c r="A12842" t="n">
        <v>908962574</v>
      </c>
      <c r="B12842" t="n">
        <v>1981</v>
      </c>
    </row>
    <row r="12843">
      <c r="A12843" t="n">
        <v>908962947</v>
      </c>
      <c r="B12843" t="n">
        <v>1981</v>
      </c>
    </row>
    <row r="12844">
      <c r="A12844" t="n">
        <v>908963044</v>
      </c>
      <c r="B12844" t="n">
        <v>1981</v>
      </c>
    </row>
    <row r="12845">
      <c r="A12845" t="n">
        <v>908963234</v>
      </c>
      <c r="B12845" t="n">
        <v>1981</v>
      </c>
    </row>
    <row r="12846">
      <c r="A12846" t="n">
        <v>908963366</v>
      </c>
      <c r="B12846" t="n">
        <v>1981</v>
      </c>
    </row>
    <row r="12847">
      <c r="A12847" t="n">
        <v>908963481</v>
      </c>
      <c r="B12847" t="n">
        <v>1981</v>
      </c>
    </row>
    <row r="12848">
      <c r="A12848" t="n">
        <v>908963499</v>
      </c>
      <c r="B12848" t="n">
        <v>1981</v>
      </c>
    </row>
    <row r="12849">
      <c r="A12849" t="n">
        <v>908963515</v>
      </c>
      <c r="B12849" t="n">
        <v>1981</v>
      </c>
    </row>
    <row r="12850">
      <c r="A12850" t="n">
        <v>908963895</v>
      </c>
      <c r="B12850" t="n">
        <v>1981</v>
      </c>
    </row>
    <row r="12851">
      <c r="A12851" t="n">
        <v>908964265</v>
      </c>
      <c r="B12851" t="n">
        <v>1981</v>
      </c>
    </row>
    <row r="12852">
      <c r="A12852" t="n">
        <v>908964497</v>
      </c>
      <c r="B12852" t="n">
        <v>1981</v>
      </c>
    </row>
    <row r="12853">
      <c r="A12853" t="n">
        <v>908964885</v>
      </c>
      <c r="B12853" t="n">
        <v>1981</v>
      </c>
    </row>
    <row r="12854">
      <c r="A12854" t="n">
        <v>908965080</v>
      </c>
      <c r="B12854" t="n">
        <v>1981</v>
      </c>
    </row>
    <row r="12855">
      <c r="A12855" t="n">
        <v>908965486</v>
      </c>
      <c r="B12855" t="n">
        <v>1981</v>
      </c>
    </row>
    <row r="12856">
      <c r="A12856" t="n">
        <v>908965957</v>
      </c>
      <c r="B12856" t="n">
        <v>1981</v>
      </c>
    </row>
    <row r="12857">
      <c r="A12857" t="n">
        <v>908966450</v>
      </c>
      <c r="B12857" t="n">
        <v>1981</v>
      </c>
    </row>
    <row r="12858">
      <c r="A12858" t="n">
        <v>908966518</v>
      </c>
      <c r="B12858" t="n">
        <v>1981</v>
      </c>
    </row>
    <row r="12859">
      <c r="A12859" t="n">
        <v>908966674</v>
      </c>
      <c r="B12859" t="n">
        <v>1981</v>
      </c>
    </row>
    <row r="12860">
      <c r="A12860" t="n">
        <v>908966708</v>
      </c>
      <c r="B12860" t="n">
        <v>1981</v>
      </c>
    </row>
    <row r="12861">
      <c r="A12861" t="n">
        <v>908966716</v>
      </c>
      <c r="B12861" t="n">
        <v>1981</v>
      </c>
    </row>
    <row r="12862">
      <c r="A12862" t="n">
        <v>908966724</v>
      </c>
      <c r="B12862" t="n">
        <v>1981</v>
      </c>
    </row>
    <row r="12863">
      <c r="A12863" t="n">
        <v>908966955</v>
      </c>
      <c r="B12863" t="n">
        <v>1981</v>
      </c>
    </row>
    <row r="12864">
      <c r="A12864" t="n">
        <v>908966997</v>
      </c>
      <c r="B12864" t="n">
        <v>1981</v>
      </c>
    </row>
    <row r="12865">
      <c r="A12865" t="n">
        <v>908967060</v>
      </c>
      <c r="B12865" t="n">
        <v>1981</v>
      </c>
    </row>
    <row r="12866">
      <c r="A12866" t="n">
        <v>908967094</v>
      </c>
      <c r="B12866" t="n">
        <v>1981</v>
      </c>
    </row>
    <row r="12867">
      <c r="A12867" t="n">
        <v>908967102</v>
      </c>
      <c r="B12867" t="n">
        <v>1981</v>
      </c>
    </row>
    <row r="12868">
      <c r="A12868" t="n">
        <v>908967110</v>
      </c>
      <c r="B12868" t="n">
        <v>1981</v>
      </c>
    </row>
    <row r="12869">
      <c r="A12869" t="n">
        <v>908967177</v>
      </c>
      <c r="B12869" t="n">
        <v>1981</v>
      </c>
    </row>
    <row r="12870">
      <c r="A12870" t="n">
        <v>908967201</v>
      </c>
      <c r="B12870" t="n">
        <v>1981</v>
      </c>
    </row>
    <row r="12871">
      <c r="A12871" t="n">
        <v>908967284</v>
      </c>
      <c r="B12871" t="n">
        <v>1981</v>
      </c>
    </row>
    <row r="12872">
      <c r="A12872" t="n">
        <v>908967524</v>
      </c>
      <c r="B12872" t="n">
        <v>1981</v>
      </c>
    </row>
    <row r="12873">
      <c r="A12873" t="n">
        <v>908967532</v>
      </c>
      <c r="B12873" t="n">
        <v>1981</v>
      </c>
    </row>
    <row r="12874">
      <c r="A12874" t="n">
        <v>908967540</v>
      </c>
      <c r="B12874" t="n">
        <v>1981</v>
      </c>
    </row>
    <row r="12875">
      <c r="A12875" t="n">
        <v>908967557</v>
      </c>
      <c r="B12875" t="n">
        <v>1981</v>
      </c>
    </row>
    <row r="12876">
      <c r="A12876" t="n">
        <v>908967615</v>
      </c>
      <c r="B12876" t="n">
        <v>1981</v>
      </c>
    </row>
    <row r="12877">
      <c r="A12877" t="n">
        <v>908967623</v>
      </c>
      <c r="B12877" t="n">
        <v>1981</v>
      </c>
    </row>
    <row r="12878">
      <c r="A12878" t="n">
        <v>908967649</v>
      </c>
      <c r="B12878" t="n">
        <v>1981</v>
      </c>
    </row>
    <row r="12879">
      <c r="A12879" t="n">
        <v>908967656</v>
      </c>
      <c r="B12879" t="n">
        <v>1981</v>
      </c>
    </row>
    <row r="12880">
      <c r="A12880" t="n">
        <v>908967664</v>
      </c>
      <c r="B12880" t="n">
        <v>1981</v>
      </c>
    </row>
    <row r="12881">
      <c r="A12881" t="n">
        <v>908967698</v>
      </c>
      <c r="B12881" t="n">
        <v>1981</v>
      </c>
    </row>
    <row r="12882">
      <c r="A12882" t="n">
        <v>908967813</v>
      </c>
      <c r="B12882" t="n">
        <v>1981</v>
      </c>
    </row>
    <row r="12883">
      <c r="A12883" t="n">
        <v>908967938</v>
      </c>
      <c r="B12883" t="n">
        <v>1981</v>
      </c>
    </row>
    <row r="12884">
      <c r="A12884" t="n">
        <v>908968027</v>
      </c>
      <c r="B12884" t="n">
        <v>1981</v>
      </c>
    </row>
    <row r="12885">
      <c r="A12885" t="n">
        <v>908968035</v>
      </c>
      <c r="B12885" t="n">
        <v>1981</v>
      </c>
    </row>
    <row r="12886">
      <c r="A12886" t="n">
        <v>908968043</v>
      </c>
      <c r="B12886" t="n">
        <v>1981</v>
      </c>
    </row>
    <row r="12887">
      <c r="A12887" t="n">
        <v>908968761</v>
      </c>
      <c r="B12887" t="n">
        <v>1981</v>
      </c>
    </row>
    <row r="12888">
      <c r="A12888" t="n">
        <v>908968837</v>
      </c>
      <c r="B12888" t="n">
        <v>1981</v>
      </c>
    </row>
    <row r="12889">
      <c r="A12889" t="n">
        <v>908969124</v>
      </c>
      <c r="B12889" t="n">
        <v>1981</v>
      </c>
    </row>
    <row r="12890">
      <c r="A12890" t="n">
        <v>908969140</v>
      </c>
      <c r="B12890" t="n">
        <v>1981</v>
      </c>
    </row>
    <row r="12891">
      <c r="A12891" t="n">
        <v>908969231</v>
      </c>
      <c r="B12891" t="n">
        <v>1981</v>
      </c>
    </row>
    <row r="12892">
      <c r="A12892" t="n">
        <v>908969298</v>
      </c>
      <c r="B12892" t="n">
        <v>1981</v>
      </c>
    </row>
    <row r="12893">
      <c r="A12893" t="n">
        <v>908969363</v>
      </c>
      <c r="B12893" t="n">
        <v>1981</v>
      </c>
    </row>
    <row r="12894">
      <c r="A12894" t="n">
        <v>908969439</v>
      </c>
      <c r="B12894" t="n">
        <v>1981</v>
      </c>
    </row>
    <row r="12895">
      <c r="A12895" t="n">
        <v>908969454</v>
      </c>
      <c r="B12895" t="n">
        <v>1981</v>
      </c>
    </row>
    <row r="12896">
      <c r="A12896" t="n">
        <v>908969488</v>
      </c>
      <c r="B12896" t="n">
        <v>1981</v>
      </c>
    </row>
    <row r="12897">
      <c r="A12897" t="n">
        <v>908969538</v>
      </c>
      <c r="B12897" t="n">
        <v>1981</v>
      </c>
    </row>
    <row r="12898">
      <c r="A12898" t="n">
        <v>908969629</v>
      </c>
      <c r="B12898" t="n">
        <v>1981</v>
      </c>
    </row>
    <row r="12899">
      <c r="A12899" t="n">
        <v>908969652</v>
      </c>
      <c r="B12899" t="n">
        <v>1981</v>
      </c>
    </row>
    <row r="12900">
      <c r="A12900" t="n">
        <v>908969876</v>
      </c>
      <c r="B12900" t="n">
        <v>1981</v>
      </c>
    </row>
    <row r="12901">
      <c r="A12901" t="n">
        <v>908969942</v>
      </c>
      <c r="B12901" t="n">
        <v>1981</v>
      </c>
    </row>
    <row r="12902">
      <c r="A12902" t="n">
        <v>908970528</v>
      </c>
      <c r="B12902" t="n">
        <v>1981</v>
      </c>
    </row>
    <row r="12903">
      <c r="A12903" t="n">
        <v>908970635</v>
      </c>
      <c r="B12903" t="n">
        <v>1981</v>
      </c>
    </row>
    <row r="12904">
      <c r="A12904" t="n">
        <v>908970833</v>
      </c>
      <c r="B12904" t="n">
        <v>1981</v>
      </c>
    </row>
    <row r="12905">
      <c r="A12905" t="n">
        <v>908970973</v>
      </c>
      <c r="B12905" t="n">
        <v>1981</v>
      </c>
    </row>
    <row r="12906">
      <c r="A12906" t="n">
        <v>908970981</v>
      </c>
      <c r="B12906" t="n">
        <v>1981</v>
      </c>
    </row>
    <row r="12907">
      <c r="A12907" t="n">
        <v>908971054</v>
      </c>
      <c r="B12907" t="n">
        <v>1981</v>
      </c>
    </row>
    <row r="12908">
      <c r="A12908" t="n">
        <v>908971096</v>
      </c>
      <c r="B12908" t="n">
        <v>1981</v>
      </c>
    </row>
    <row r="12909">
      <c r="A12909" t="n">
        <v>908972003</v>
      </c>
      <c r="B12909" t="n">
        <v>1981</v>
      </c>
    </row>
    <row r="12910">
      <c r="A12910" t="n">
        <v>908972060</v>
      </c>
      <c r="B12910" t="n">
        <v>1981</v>
      </c>
    </row>
    <row r="12911">
      <c r="A12911" t="n">
        <v>908972086</v>
      </c>
      <c r="B12911" t="n">
        <v>1981</v>
      </c>
    </row>
    <row r="12912">
      <c r="A12912" t="n">
        <v>908972433</v>
      </c>
      <c r="B12912" t="n">
        <v>1981</v>
      </c>
    </row>
    <row r="12913">
      <c r="A12913" t="n">
        <v>908972516</v>
      </c>
      <c r="B12913" t="n">
        <v>1981</v>
      </c>
    </row>
    <row r="12914">
      <c r="A12914" t="n">
        <v>908972524</v>
      </c>
      <c r="B12914" t="n">
        <v>1981</v>
      </c>
    </row>
    <row r="12915">
      <c r="A12915" t="n">
        <v>908972607</v>
      </c>
      <c r="B12915" t="n">
        <v>1981</v>
      </c>
    </row>
    <row r="12916">
      <c r="A12916" t="n">
        <v>908972714</v>
      </c>
      <c r="B12916" t="n">
        <v>1981</v>
      </c>
    </row>
    <row r="12917">
      <c r="A12917" t="n">
        <v>908972821</v>
      </c>
      <c r="B12917" t="n">
        <v>1981</v>
      </c>
    </row>
    <row r="12918">
      <c r="A12918" t="n">
        <v>908972847</v>
      </c>
      <c r="B12918" t="n">
        <v>1981</v>
      </c>
    </row>
    <row r="12919">
      <c r="A12919" t="n">
        <v>908972912</v>
      </c>
      <c r="B12919" t="n">
        <v>1981</v>
      </c>
    </row>
    <row r="12920">
      <c r="A12920" t="n">
        <v>908973860</v>
      </c>
      <c r="B12920" t="n">
        <v>1981</v>
      </c>
    </row>
    <row r="12921">
      <c r="A12921" t="n">
        <v>908973894</v>
      </c>
      <c r="B12921" t="n">
        <v>1981</v>
      </c>
    </row>
    <row r="12922">
      <c r="A12922" t="n">
        <v>908973928</v>
      </c>
      <c r="B12922" t="n">
        <v>1981</v>
      </c>
    </row>
    <row r="12923">
      <c r="A12923" t="n">
        <v>908973993</v>
      </c>
      <c r="B12923" t="n">
        <v>1981</v>
      </c>
    </row>
    <row r="12924">
      <c r="A12924" t="n">
        <v>908974082</v>
      </c>
      <c r="B12924" t="n">
        <v>1981</v>
      </c>
    </row>
    <row r="12925">
      <c r="A12925" t="n">
        <v>908974116</v>
      </c>
      <c r="B12925" t="n">
        <v>1981</v>
      </c>
    </row>
    <row r="12926">
      <c r="A12926" t="n">
        <v>908974173</v>
      </c>
      <c r="B12926" t="n">
        <v>1981</v>
      </c>
    </row>
    <row r="12927">
      <c r="A12927" t="n">
        <v>908974207</v>
      </c>
      <c r="B12927" t="n">
        <v>1981</v>
      </c>
    </row>
    <row r="12928">
      <c r="A12928" t="n">
        <v>908974249</v>
      </c>
      <c r="B12928" t="n">
        <v>1981</v>
      </c>
    </row>
    <row r="12929">
      <c r="A12929" t="n">
        <v>908974306</v>
      </c>
      <c r="B12929" t="n">
        <v>1981</v>
      </c>
    </row>
    <row r="12930">
      <c r="A12930" t="n">
        <v>908975436</v>
      </c>
      <c r="B12930" t="n">
        <v>1981</v>
      </c>
    </row>
    <row r="12931">
      <c r="A12931" t="n">
        <v>908975808</v>
      </c>
      <c r="B12931" t="n">
        <v>1981</v>
      </c>
    </row>
    <row r="12932">
      <c r="A12932" t="n">
        <v>908976236</v>
      </c>
      <c r="B12932" t="n">
        <v>1981</v>
      </c>
    </row>
    <row r="12933">
      <c r="A12933" t="n">
        <v>908976384</v>
      </c>
      <c r="B12933" t="n">
        <v>1981</v>
      </c>
    </row>
    <row r="12934">
      <c r="A12934" t="n">
        <v>908976541</v>
      </c>
      <c r="B12934" t="n">
        <v>1981</v>
      </c>
    </row>
    <row r="12935">
      <c r="A12935" t="n">
        <v>908976566</v>
      </c>
      <c r="B12935" t="n">
        <v>1981</v>
      </c>
    </row>
    <row r="12936">
      <c r="A12936" t="n">
        <v>908976574</v>
      </c>
      <c r="B12936" t="n">
        <v>1981</v>
      </c>
    </row>
    <row r="12937">
      <c r="A12937" t="n">
        <v>908976582</v>
      </c>
      <c r="B12937" t="n">
        <v>1981</v>
      </c>
    </row>
    <row r="12938">
      <c r="A12938" t="n">
        <v>908976863</v>
      </c>
      <c r="B12938" t="n">
        <v>1981</v>
      </c>
    </row>
    <row r="12939">
      <c r="A12939" t="n">
        <v>908976897</v>
      </c>
      <c r="B12939" t="n">
        <v>1981</v>
      </c>
    </row>
    <row r="12940">
      <c r="A12940" t="n">
        <v>908976905</v>
      </c>
      <c r="B12940" t="n">
        <v>1981</v>
      </c>
    </row>
    <row r="12941">
      <c r="A12941" t="n">
        <v>908976954</v>
      </c>
      <c r="B12941" t="n">
        <v>1981</v>
      </c>
    </row>
    <row r="12942">
      <c r="A12942" t="n">
        <v>908976962</v>
      </c>
      <c r="B12942" t="n">
        <v>1981</v>
      </c>
    </row>
    <row r="12943">
      <c r="A12943" t="n">
        <v>908976970</v>
      </c>
      <c r="B12943" t="n">
        <v>1981</v>
      </c>
    </row>
    <row r="12944">
      <c r="A12944" t="n">
        <v>908977085</v>
      </c>
      <c r="B12944" t="n">
        <v>1982</v>
      </c>
    </row>
    <row r="12945">
      <c r="A12945" t="n">
        <v>908977093</v>
      </c>
      <c r="B12945" t="n">
        <v>1982</v>
      </c>
    </row>
    <row r="12946">
      <c r="A12946" t="n">
        <v>908977671</v>
      </c>
      <c r="B12946" t="n">
        <v>1981</v>
      </c>
    </row>
    <row r="12947">
      <c r="A12947" t="n">
        <v>908977697</v>
      </c>
      <c r="B12947" t="n">
        <v>1981</v>
      </c>
    </row>
    <row r="12948">
      <c r="A12948" t="n">
        <v>908977994</v>
      </c>
      <c r="B12948" t="n">
        <v>1981</v>
      </c>
    </row>
    <row r="12949">
      <c r="A12949" t="n">
        <v>908978059</v>
      </c>
      <c r="B12949" t="n">
        <v>1981</v>
      </c>
    </row>
    <row r="12950">
      <c r="A12950" t="n">
        <v>908978885</v>
      </c>
      <c r="B12950" t="n">
        <v>1982</v>
      </c>
    </row>
    <row r="12951">
      <c r="A12951" t="n">
        <v>908979156</v>
      </c>
      <c r="B12951" t="n">
        <v>1982</v>
      </c>
    </row>
    <row r="12952">
      <c r="A12952" t="n">
        <v>908979198</v>
      </c>
      <c r="B12952" t="n">
        <v>1982</v>
      </c>
    </row>
    <row r="12953">
      <c r="A12953" t="n">
        <v>908979230</v>
      </c>
      <c r="B12953" t="n">
        <v>1982</v>
      </c>
    </row>
    <row r="12954">
      <c r="A12954" t="n">
        <v>908979255</v>
      </c>
      <c r="B12954" t="n">
        <v>1982</v>
      </c>
    </row>
    <row r="12955">
      <c r="A12955" t="n">
        <v>908979271</v>
      </c>
      <c r="B12955" t="n">
        <v>1982</v>
      </c>
    </row>
    <row r="12956">
      <c r="A12956" t="n">
        <v>908979321</v>
      </c>
      <c r="B12956" t="n">
        <v>1982</v>
      </c>
    </row>
    <row r="12957">
      <c r="A12957" t="n">
        <v>908980113</v>
      </c>
      <c r="B12957" t="n">
        <v>1981</v>
      </c>
    </row>
    <row r="12958">
      <c r="A12958" t="n">
        <v>908980121</v>
      </c>
      <c r="B12958" t="n">
        <v>1981</v>
      </c>
    </row>
    <row r="12959">
      <c r="A12959" t="n">
        <v>908980139</v>
      </c>
      <c r="B12959" t="n">
        <v>1981</v>
      </c>
    </row>
    <row r="12960">
      <c r="A12960" t="n">
        <v>908980154</v>
      </c>
      <c r="B12960" t="n">
        <v>1981</v>
      </c>
    </row>
    <row r="12961">
      <c r="A12961" t="n">
        <v>908980188</v>
      </c>
      <c r="B12961" t="n">
        <v>1981</v>
      </c>
    </row>
    <row r="12962">
      <c r="A12962" t="n">
        <v>908980196</v>
      </c>
      <c r="B12962" t="n">
        <v>1981</v>
      </c>
    </row>
    <row r="12963">
      <c r="A12963" t="n">
        <v>908980212</v>
      </c>
      <c r="B12963" t="n">
        <v>1981</v>
      </c>
    </row>
    <row r="12964">
      <c r="A12964" t="n">
        <v>908980360</v>
      </c>
      <c r="B12964" t="n">
        <v>1981</v>
      </c>
    </row>
    <row r="12965">
      <c r="A12965" t="n">
        <v>908980451</v>
      </c>
      <c r="B12965" t="n">
        <v>1981</v>
      </c>
    </row>
    <row r="12966">
      <c r="A12966" t="n">
        <v>908980535</v>
      </c>
      <c r="B12966" t="n">
        <v>1981</v>
      </c>
    </row>
    <row r="12967">
      <c r="A12967" t="n">
        <v>908980543</v>
      </c>
      <c r="B12967" t="n">
        <v>1981</v>
      </c>
    </row>
    <row r="12968">
      <c r="A12968" t="n">
        <v>908980568</v>
      </c>
      <c r="B12968" t="n">
        <v>1981</v>
      </c>
    </row>
    <row r="12969">
      <c r="A12969" t="n">
        <v>908980857</v>
      </c>
      <c r="B12969" t="n">
        <v>1981</v>
      </c>
    </row>
    <row r="12970">
      <c r="A12970" t="n">
        <v>908980881</v>
      </c>
      <c r="B12970" t="n">
        <v>1981</v>
      </c>
    </row>
    <row r="12971">
      <c r="A12971" t="n">
        <v>908981244</v>
      </c>
      <c r="B12971" t="n">
        <v>1981</v>
      </c>
    </row>
    <row r="12972">
      <c r="A12972" t="n">
        <v>908981590</v>
      </c>
      <c r="B12972" t="n">
        <v>1981</v>
      </c>
    </row>
    <row r="12973">
      <c r="A12973" t="n">
        <v>908982044</v>
      </c>
      <c r="B12973" t="n">
        <v>1981</v>
      </c>
    </row>
    <row r="12974">
      <c r="A12974" t="n">
        <v>908982127</v>
      </c>
      <c r="B12974" t="n">
        <v>1981</v>
      </c>
    </row>
    <row r="12975">
      <c r="A12975" t="n">
        <v>908985344</v>
      </c>
      <c r="B12975" t="n">
        <v>1981</v>
      </c>
    </row>
    <row r="12976">
      <c r="A12976" t="n">
        <v>909077943</v>
      </c>
      <c r="B12976" t="n">
        <v>1982</v>
      </c>
    </row>
    <row r="12977">
      <c r="A12977" t="n">
        <v>909078495</v>
      </c>
      <c r="B12977" t="n">
        <v>1982</v>
      </c>
    </row>
    <row r="12978">
      <c r="A12978" t="n">
        <v>909078982</v>
      </c>
      <c r="B12978" t="n">
        <v>1982</v>
      </c>
    </row>
    <row r="12979">
      <c r="A12979" t="n">
        <v>909080665</v>
      </c>
      <c r="B12979" t="n">
        <v>1981</v>
      </c>
    </row>
    <row r="12980">
      <c r="A12980" t="n">
        <v>909080988</v>
      </c>
      <c r="B12980" t="n">
        <v>1981</v>
      </c>
    </row>
    <row r="12981">
      <c r="A12981" t="n">
        <v>909081101</v>
      </c>
      <c r="B12981" t="n">
        <v>1981</v>
      </c>
    </row>
    <row r="12982">
      <c r="A12982" t="n">
        <v>909081127</v>
      </c>
      <c r="B12982" t="n">
        <v>1981</v>
      </c>
    </row>
    <row r="12983">
      <c r="A12983" t="n">
        <v>909081150</v>
      </c>
      <c r="B12983" t="n">
        <v>1981</v>
      </c>
    </row>
    <row r="12984">
      <c r="A12984" t="n">
        <v>909081176</v>
      </c>
      <c r="B12984" t="n">
        <v>1981</v>
      </c>
    </row>
    <row r="12985">
      <c r="A12985" t="n">
        <v>909081218</v>
      </c>
      <c r="B12985" t="n">
        <v>1981</v>
      </c>
    </row>
    <row r="12986">
      <c r="A12986" t="n">
        <v>909081226</v>
      </c>
      <c r="B12986" t="n">
        <v>1981</v>
      </c>
    </row>
    <row r="12987">
      <c r="A12987" t="n">
        <v>909081267</v>
      </c>
      <c r="B12987" t="n">
        <v>1982</v>
      </c>
    </row>
    <row r="12988">
      <c r="A12988" t="n">
        <v>909081291</v>
      </c>
      <c r="B12988" t="n">
        <v>1982</v>
      </c>
    </row>
    <row r="12989">
      <c r="A12989" t="n">
        <v>909081309</v>
      </c>
      <c r="B12989" t="n">
        <v>1982</v>
      </c>
    </row>
    <row r="12990">
      <c r="A12990" t="n">
        <v>909081333</v>
      </c>
      <c r="B12990" t="n">
        <v>1982</v>
      </c>
    </row>
    <row r="12991">
      <c r="A12991" t="n">
        <v>909081341</v>
      </c>
      <c r="B12991" t="n">
        <v>1982</v>
      </c>
    </row>
    <row r="12992">
      <c r="A12992" t="n">
        <v>909081416</v>
      </c>
      <c r="B12992" t="n">
        <v>1981</v>
      </c>
    </row>
    <row r="12993">
      <c r="A12993" t="n">
        <v>909081424</v>
      </c>
      <c r="B12993" t="n">
        <v>1981</v>
      </c>
    </row>
    <row r="12994">
      <c r="A12994" t="n">
        <v>909081473</v>
      </c>
      <c r="B12994" t="n">
        <v>1981</v>
      </c>
    </row>
    <row r="12995">
      <c r="A12995" t="n">
        <v>909081481</v>
      </c>
      <c r="B12995" t="n">
        <v>1981</v>
      </c>
    </row>
    <row r="12996">
      <c r="A12996" t="n">
        <v>909081499</v>
      </c>
      <c r="B12996" t="n">
        <v>1981</v>
      </c>
    </row>
    <row r="12997">
      <c r="A12997" t="n">
        <v>909081523</v>
      </c>
      <c r="B12997" t="n">
        <v>1981</v>
      </c>
    </row>
    <row r="12998">
      <c r="A12998" t="n">
        <v>909081606</v>
      </c>
      <c r="B12998" t="n">
        <v>1981</v>
      </c>
    </row>
    <row r="12999">
      <c r="A12999" t="n">
        <v>909081655</v>
      </c>
      <c r="B12999" t="n">
        <v>1981</v>
      </c>
    </row>
    <row r="13000">
      <c r="A13000" t="n">
        <v>909081887</v>
      </c>
      <c r="B13000" t="n">
        <v>1981</v>
      </c>
    </row>
    <row r="13001">
      <c r="A13001" t="n">
        <v>909081952</v>
      </c>
      <c r="B13001" t="n">
        <v>1981</v>
      </c>
    </row>
    <row r="13002">
      <c r="A13002" t="n">
        <v>909081978</v>
      </c>
      <c r="B13002" t="n">
        <v>1981</v>
      </c>
    </row>
    <row r="13003">
      <c r="A13003" t="n">
        <v>909081994</v>
      </c>
      <c r="B13003" t="n">
        <v>1981</v>
      </c>
    </row>
    <row r="13004">
      <c r="A13004" t="n">
        <v>909082539</v>
      </c>
      <c r="B13004" t="n">
        <v>1981</v>
      </c>
    </row>
    <row r="13005">
      <c r="A13005" t="n">
        <v>909082554</v>
      </c>
      <c r="B13005" t="n">
        <v>1981</v>
      </c>
    </row>
    <row r="13006">
      <c r="A13006" t="n">
        <v>909082653</v>
      </c>
      <c r="B13006" t="n">
        <v>1981</v>
      </c>
    </row>
    <row r="13007">
      <c r="A13007" t="n">
        <v>909083107</v>
      </c>
      <c r="B13007" t="n">
        <v>1981</v>
      </c>
    </row>
    <row r="13008">
      <c r="A13008" t="n">
        <v>909083115</v>
      </c>
      <c r="B13008" t="n">
        <v>1981</v>
      </c>
    </row>
    <row r="13009">
      <c r="A13009" t="n">
        <v>909083123</v>
      </c>
      <c r="B13009" t="n">
        <v>1981</v>
      </c>
    </row>
    <row r="13010">
      <c r="A13010" t="n">
        <v>909083156</v>
      </c>
      <c r="B13010" t="n">
        <v>1981</v>
      </c>
    </row>
    <row r="13011">
      <c r="A13011" t="n">
        <v>909083164</v>
      </c>
      <c r="B13011" t="n">
        <v>1981</v>
      </c>
    </row>
    <row r="13012">
      <c r="A13012" t="n">
        <v>909083172</v>
      </c>
      <c r="B13012" t="n">
        <v>1981</v>
      </c>
    </row>
    <row r="13013">
      <c r="A13013" t="n">
        <v>909083206</v>
      </c>
      <c r="B13013" t="n">
        <v>1982</v>
      </c>
    </row>
    <row r="13014">
      <c r="A13014" t="n">
        <v>909083214</v>
      </c>
      <c r="B13014" t="n">
        <v>1982</v>
      </c>
    </row>
    <row r="13015">
      <c r="A13015" t="n">
        <v>909083263</v>
      </c>
      <c r="B13015" t="n">
        <v>1982</v>
      </c>
    </row>
    <row r="13016">
      <c r="A13016" t="n">
        <v>909083313</v>
      </c>
      <c r="B13016" t="n">
        <v>1982</v>
      </c>
    </row>
    <row r="13017">
      <c r="A13017" t="n">
        <v>909083339</v>
      </c>
      <c r="B13017" t="n">
        <v>1982</v>
      </c>
    </row>
    <row r="13018">
      <c r="A13018" t="n">
        <v>909083347</v>
      </c>
      <c r="B13018" t="n">
        <v>1982</v>
      </c>
    </row>
    <row r="13019">
      <c r="A13019" t="n">
        <v>909083404</v>
      </c>
      <c r="B13019" t="n">
        <v>1981</v>
      </c>
    </row>
    <row r="13020">
      <c r="A13020" t="n">
        <v>909083859</v>
      </c>
      <c r="B13020" t="n">
        <v>1981</v>
      </c>
    </row>
    <row r="13021">
      <c r="A13021" t="n">
        <v>909083917</v>
      </c>
      <c r="B13021" t="n">
        <v>1981</v>
      </c>
    </row>
    <row r="13022">
      <c r="A13022" t="n">
        <v>909083974</v>
      </c>
      <c r="B13022" t="n">
        <v>1981</v>
      </c>
    </row>
    <row r="13023">
      <c r="A13023" t="n">
        <v>909084014</v>
      </c>
      <c r="B13023" t="n">
        <v>1981</v>
      </c>
    </row>
    <row r="13024">
      <c r="A13024" t="n">
        <v>909084055</v>
      </c>
      <c r="B13024" t="n">
        <v>1981</v>
      </c>
    </row>
    <row r="13025">
      <c r="A13025" t="n">
        <v>909084063</v>
      </c>
      <c r="B13025" t="n">
        <v>1982</v>
      </c>
    </row>
    <row r="13026">
      <c r="A13026" t="n">
        <v>909084071</v>
      </c>
      <c r="B13026" t="n">
        <v>1982</v>
      </c>
    </row>
    <row r="13027">
      <c r="A13027" t="n">
        <v>909084626</v>
      </c>
      <c r="B13027" t="n">
        <v>1982</v>
      </c>
    </row>
    <row r="13028">
      <c r="A13028" t="n">
        <v>909084667</v>
      </c>
      <c r="B13028" t="n">
        <v>1982</v>
      </c>
    </row>
    <row r="13029">
      <c r="A13029" t="n">
        <v>909084683</v>
      </c>
      <c r="B13029" t="n">
        <v>1982</v>
      </c>
    </row>
    <row r="13030">
      <c r="A13030" t="n">
        <v>909085052</v>
      </c>
      <c r="B13030" t="n">
        <v>1982</v>
      </c>
    </row>
    <row r="13031">
      <c r="A13031" t="n">
        <v>909085102</v>
      </c>
      <c r="B13031" t="n">
        <v>1981</v>
      </c>
    </row>
    <row r="13032">
      <c r="A13032" t="n">
        <v>909085243</v>
      </c>
      <c r="B13032" t="n">
        <v>1981</v>
      </c>
    </row>
    <row r="13033">
      <c r="A13033" t="n">
        <v>909085318</v>
      </c>
      <c r="B13033" t="n">
        <v>1981</v>
      </c>
    </row>
    <row r="13034">
      <c r="A13034" t="n">
        <v>909085326</v>
      </c>
      <c r="B13034" t="n">
        <v>1981</v>
      </c>
    </row>
    <row r="13035">
      <c r="A13035" t="n">
        <v>909085342</v>
      </c>
      <c r="B13035" t="n">
        <v>1981</v>
      </c>
    </row>
    <row r="13036">
      <c r="A13036" t="n">
        <v>909085367</v>
      </c>
      <c r="B13036" t="n">
        <v>1981</v>
      </c>
    </row>
    <row r="13037">
      <c r="A13037" t="n">
        <v>909085458</v>
      </c>
      <c r="B13037" t="n">
        <v>1981</v>
      </c>
    </row>
    <row r="13038">
      <c r="A13038" t="n">
        <v>909085516</v>
      </c>
      <c r="B13038" t="n">
        <v>1981</v>
      </c>
    </row>
    <row r="13039">
      <c r="A13039" t="n">
        <v>909085524</v>
      </c>
      <c r="B13039" t="n">
        <v>1981</v>
      </c>
    </row>
    <row r="13040">
      <c r="A13040" t="n">
        <v>909085532</v>
      </c>
      <c r="B13040" t="n">
        <v>1981</v>
      </c>
    </row>
    <row r="13041">
      <c r="A13041" t="n">
        <v>909085599</v>
      </c>
      <c r="B13041" t="n">
        <v>1981</v>
      </c>
    </row>
    <row r="13042">
      <c r="A13042" t="n">
        <v>909085680</v>
      </c>
      <c r="B13042" t="n">
        <v>1982</v>
      </c>
    </row>
    <row r="13043">
      <c r="A13043" t="n">
        <v>909085995</v>
      </c>
      <c r="B13043" t="n">
        <v>1982</v>
      </c>
    </row>
    <row r="13044">
      <c r="A13044" t="n">
        <v>909088015</v>
      </c>
      <c r="B13044" t="n">
        <v>1982</v>
      </c>
    </row>
    <row r="13045">
      <c r="A13045" t="n">
        <v>909088460</v>
      </c>
      <c r="B13045" t="n">
        <v>1982</v>
      </c>
    </row>
    <row r="13046">
      <c r="A13046" t="n">
        <v>909088635</v>
      </c>
      <c r="B13046" t="n">
        <v>1982</v>
      </c>
    </row>
    <row r="13047">
      <c r="A13047" t="n">
        <v>909088676</v>
      </c>
      <c r="B13047" t="n">
        <v>1982</v>
      </c>
    </row>
    <row r="13048">
      <c r="A13048" t="n">
        <v>909088718</v>
      </c>
      <c r="B13048" t="n">
        <v>1982</v>
      </c>
    </row>
    <row r="13049">
      <c r="A13049" t="n">
        <v>909088825</v>
      </c>
      <c r="B13049" t="n">
        <v>1982</v>
      </c>
    </row>
    <row r="13050">
      <c r="A13050" t="n">
        <v>909088833</v>
      </c>
      <c r="B13050" t="n">
        <v>1982</v>
      </c>
    </row>
    <row r="13051">
      <c r="A13051" t="n">
        <v>909089138</v>
      </c>
      <c r="B13051" t="n">
        <v>1982</v>
      </c>
    </row>
    <row r="13052">
      <c r="A13052" t="n">
        <v>909089153</v>
      </c>
      <c r="B13052" t="n">
        <v>1982</v>
      </c>
    </row>
    <row r="13053">
      <c r="A13053" t="n">
        <v>909089203</v>
      </c>
      <c r="B13053" t="n">
        <v>1982</v>
      </c>
    </row>
    <row r="13054">
      <c r="A13054" t="n">
        <v>909089294</v>
      </c>
      <c r="B13054" t="n">
        <v>1982</v>
      </c>
    </row>
    <row r="13055">
      <c r="A13055" t="n">
        <v>909089302</v>
      </c>
      <c r="B13055" t="n">
        <v>1982</v>
      </c>
    </row>
    <row r="13056">
      <c r="A13056" t="n">
        <v>909089344</v>
      </c>
      <c r="B13056" t="n">
        <v>1982</v>
      </c>
    </row>
    <row r="13057">
      <c r="A13057" t="n">
        <v>909090425</v>
      </c>
      <c r="B13057" t="n">
        <v>1982</v>
      </c>
    </row>
    <row r="13058">
      <c r="A13058" t="n">
        <v>909090433</v>
      </c>
      <c r="B13058" t="n">
        <v>1982</v>
      </c>
    </row>
    <row r="13059">
      <c r="A13059" t="n">
        <v>909090482</v>
      </c>
      <c r="B13059" t="n">
        <v>1982</v>
      </c>
    </row>
    <row r="13060">
      <c r="A13060" t="n">
        <v>909090516</v>
      </c>
      <c r="B13060" t="n">
        <v>1982</v>
      </c>
    </row>
    <row r="13061">
      <c r="A13061" t="n">
        <v>909090524</v>
      </c>
      <c r="B13061" t="n">
        <v>1982</v>
      </c>
    </row>
    <row r="13062">
      <c r="A13062" t="n">
        <v>909090912</v>
      </c>
      <c r="B13062" t="n">
        <v>1982</v>
      </c>
    </row>
    <row r="13063">
      <c r="A13063" t="n">
        <v>909090953</v>
      </c>
      <c r="B13063" t="n">
        <v>1982</v>
      </c>
    </row>
    <row r="13064">
      <c r="A13064" t="n">
        <v>909091068</v>
      </c>
      <c r="B13064" t="n">
        <v>1982</v>
      </c>
    </row>
    <row r="13065">
      <c r="A13065" t="n">
        <v>909091266</v>
      </c>
      <c r="B13065" t="n">
        <v>1982</v>
      </c>
    </row>
    <row r="13066">
      <c r="A13066" t="n">
        <v>909091613</v>
      </c>
      <c r="B13066" t="n">
        <v>1982</v>
      </c>
    </row>
    <row r="13067">
      <c r="A13067" t="n">
        <v>909091712</v>
      </c>
      <c r="B13067" t="n">
        <v>1982</v>
      </c>
    </row>
    <row r="13068">
      <c r="A13068" t="n">
        <v>909091878</v>
      </c>
      <c r="B13068" t="n">
        <v>1982</v>
      </c>
    </row>
    <row r="13069">
      <c r="A13069" t="n">
        <v>909092017</v>
      </c>
      <c r="B13069" t="n">
        <v>1982</v>
      </c>
    </row>
    <row r="13070">
      <c r="A13070" t="n">
        <v>909092124</v>
      </c>
      <c r="B13070" t="n">
        <v>1982</v>
      </c>
    </row>
    <row r="13071">
      <c r="A13071" t="n">
        <v>909093122</v>
      </c>
      <c r="B13071" t="n">
        <v>1982</v>
      </c>
    </row>
    <row r="13072">
      <c r="A13072" t="n">
        <v>909093130</v>
      </c>
      <c r="B13072" t="n">
        <v>1982</v>
      </c>
    </row>
    <row r="13073">
      <c r="A13073" t="n">
        <v>909093619</v>
      </c>
      <c r="B13073" t="n">
        <v>1982</v>
      </c>
    </row>
    <row r="13074">
      <c r="A13074" t="n">
        <v>909093627</v>
      </c>
      <c r="B13074" t="n">
        <v>1982</v>
      </c>
    </row>
    <row r="13075">
      <c r="A13075" t="n">
        <v>909093668</v>
      </c>
      <c r="B13075" t="n">
        <v>1982</v>
      </c>
    </row>
    <row r="13076">
      <c r="A13076" t="n">
        <v>909093718</v>
      </c>
      <c r="B13076" t="n">
        <v>1982</v>
      </c>
    </row>
    <row r="13077">
      <c r="A13077" t="n">
        <v>909094062</v>
      </c>
      <c r="B13077" t="n">
        <v>1982</v>
      </c>
    </row>
    <row r="13078">
      <c r="A13078" t="n">
        <v>909094120</v>
      </c>
      <c r="B13078" t="n">
        <v>1982</v>
      </c>
    </row>
    <row r="13079">
      <c r="A13079" t="n">
        <v>909094187</v>
      </c>
      <c r="B13079" t="n">
        <v>1982</v>
      </c>
    </row>
    <row r="13080">
      <c r="A13080" t="n">
        <v>909094229</v>
      </c>
      <c r="B13080" t="n">
        <v>1982</v>
      </c>
    </row>
    <row r="13081">
      <c r="A13081" t="n">
        <v>909094237</v>
      </c>
      <c r="B13081" t="n">
        <v>1982</v>
      </c>
    </row>
    <row r="13082">
      <c r="A13082" t="n">
        <v>909094260</v>
      </c>
      <c r="B13082" t="n">
        <v>1982</v>
      </c>
    </row>
    <row r="13083">
      <c r="A13083" t="n">
        <v>909094294</v>
      </c>
      <c r="B13083" t="n">
        <v>1982</v>
      </c>
    </row>
    <row r="13084">
      <c r="A13084" t="n">
        <v>909094336</v>
      </c>
      <c r="B13084" t="n">
        <v>1982</v>
      </c>
    </row>
    <row r="13085">
      <c r="A13085" t="n">
        <v>909094344</v>
      </c>
      <c r="B13085" t="n">
        <v>1982</v>
      </c>
    </row>
    <row r="13086">
      <c r="A13086" t="n">
        <v>909094377</v>
      </c>
      <c r="B13086" t="n">
        <v>1982</v>
      </c>
    </row>
    <row r="13087">
      <c r="A13087" t="n">
        <v>909094450</v>
      </c>
      <c r="B13087" t="n">
        <v>1982</v>
      </c>
    </row>
    <row r="13088">
      <c r="A13088" t="n">
        <v>909094542</v>
      </c>
      <c r="B13088" t="n">
        <v>1982</v>
      </c>
    </row>
    <row r="13089">
      <c r="A13089" t="n">
        <v>909094617</v>
      </c>
      <c r="B13089" t="n">
        <v>1982</v>
      </c>
    </row>
    <row r="13090">
      <c r="A13090" t="n">
        <v>909094658</v>
      </c>
      <c r="B13090" t="n">
        <v>1982</v>
      </c>
    </row>
    <row r="13091">
      <c r="A13091" t="n">
        <v>909094690</v>
      </c>
      <c r="B13091" t="n">
        <v>1982</v>
      </c>
    </row>
    <row r="13092">
      <c r="A13092" t="n">
        <v>909094765</v>
      </c>
      <c r="B13092" t="n">
        <v>1982</v>
      </c>
    </row>
    <row r="13093">
      <c r="A13093" t="n">
        <v>909094823</v>
      </c>
      <c r="B13093" t="n">
        <v>1982</v>
      </c>
    </row>
    <row r="13094">
      <c r="A13094" t="n">
        <v>909094831</v>
      </c>
      <c r="B13094" t="n">
        <v>1982</v>
      </c>
    </row>
    <row r="13095">
      <c r="A13095" t="n">
        <v>909094906</v>
      </c>
      <c r="B13095" t="n">
        <v>1982</v>
      </c>
    </row>
    <row r="13096">
      <c r="A13096" t="n">
        <v>909094930</v>
      </c>
      <c r="B13096" t="n">
        <v>1982</v>
      </c>
    </row>
    <row r="13097">
      <c r="A13097" t="n">
        <v>909094971</v>
      </c>
      <c r="B13097" t="n">
        <v>1982</v>
      </c>
    </row>
    <row r="13098">
      <c r="A13098" t="n">
        <v>909094989</v>
      </c>
      <c r="B13098" t="n">
        <v>1982</v>
      </c>
    </row>
    <row r="13099">
      <c r="A13099" t="n">
        <v>909095036</v>
      </c>
      <c r="B13099" t="n">
        <v>1982</v>
      </c>
    </row>
    <row r="13100">
      <c r="A13100" t="n">
        <v>909095044</v>
      </c>
      <c r="B13100" t="n">
        <v>1982</v>
      </c>
    </row>
    <row r="13101">
      <c r="A13101" t="n">
        <v>909095069</v>
      </c>
      <c r="B13101" t="n">
        <v>1982</v>
      </c>
    </row>
    <row r="13102">
      <c r="A13102" t="n">
        <v>909095952</v>
      </c>
      <c r="B13102" t="n">
        <v>1981</v>
      </c>
    </row>
    <row r="13103">
      <c r="A13103" t="n">
        <v>909096109</v>
      </c>
      <c r="B13103" t="n">
        <v>1981</v>
      </c>
    </row>
    <row r="13104">
      <c r="A13104" t="n">
        <v>909096240</v>
      </c>
      <c r="B13104" t="n">
        <v>1981</v>
      </c>
    </row>
    <row r="13105">
      <c r="A13105" t="n">
        <v>909096281</v>
      </c>
      <c r="B13105" t="n">
        <v>1981</v>
      </c>
    </row>
    <row r="13106">
      <c r="A13106" t="n">
        <v>909096307</v>
      </c>
      <c r="B13106" t="n">
        <v>1981</v>
      </c>
    </row>
    <row r="13107">
      <c r="A13107" t="n">
        <v>909096315</v>
      </c>
      <c r="B13107" t="n">
        <v>1981</v>
      </c>
    </row>
    <row r="13108">
      <c r="A13108" t="n">
        <v>909096620</v>
      </c>
      <c r="B13108" t="n">
        <v>1981</v>
      </c>
    </row>
    <row r="13109">
      <c r="A13109" t="n">
        <v>909096638</v>
      </c>
      <c r="B13109" t="n">
        <v>1981</v>
      </c>
    </row>
    <row r="13110">
      <c r="A13110" t="n">
        <v>909096760</v>
      </c>
      <c r="B13110" t="n">
        <v>1981</v>
      </c>
    </row>
    <row r="13111">
      <c r="A13111" t="n">
        <v>909096778</v>
      </c>
      <c r="B13111" t="n">
        <v>1981</v>
      </c>
    </row>
    <row r="13112">
      <c r="A13112" t="n">
        <v>909096794</v>
      </c>
      <c r="B13112" t="n">
        <v>1981</v>
      </c>
    </row>
    <row r="13113">
      <c r="A13113" t="n">
        <v>909096844</v>
      </c>
      <c r="B13113" t="n">
        <v>1981</v>
      </c>
    </row>
    <row r="13114">
      <c r="A13114" t="n">
        <v>909096885</v>
      </c>
      <c r="B13114" t="n">
        <v>1981</v>
      </c>
    </row>
    <row r="13115">
      <c r="A13115" t="n">
        <v>909096927</v>
      </c>
      <c r="B13115" t="n">
        <v>1981</v>
      </c>
    </row>
    <row r="13116">
      <c r="A13116" t="n">
        <v>909097008</v>
      </c>
      <c r="B13116" t="n">
        <v>1981</v>
      </c>
    </row>
    <row r="13117">
      <c r="A13117" t="n">
        <v>909097032</v>
      </c>
      <c r="B13117" t="n">
        <v>1981</v>
      </c>
    </row>
    <row r="13118">
      <c r="A13118" t="n">
        <v>909097057</v>
      </c>
      <c r="B13118" t="n">
        <v>1981</v>
      </c>
    </row>
    <row r="13119">
      <c r="A13119" t="n">
        <v>909097081</v>
      </c>
      <c r="B13119" t="n">
        <v>1981</v>
      </c>
    </row>
    <row r="13120">
      <c r="A13120" t="n">
        <v>909097099</v>
      </c>
      <c r="B13120" t="n">
        <v>1981</v>
      </c>
    </row>
    <row r="13121">
      <c r="A13121" t="n">
        <v>909097115</v>
      </c>
      <c r="B13121" t="n">
        <v>1981</v>
      </c>
    </row>
    <row r="13122">
      <c r="A13122" t="n">
        <v>909097222</v>
      </c>
      <c r="B13122" t="n">
        <v>1981</v>
      </c>
    </row>
    <row r="13123">
      <c r="A13123" t="n">
        <v>909097255</v>
      </c>
      <c r="B13123" t="n">
        <v>1981</v>
      </c>
    </row>
    <row r="13124">
      <c r="A13124" t="n">
        <v>909097289</v>
      </c>
      <c r="B13124" t="n">
        <v>1981</v>
      </c>
    </row>
    <row r="13125">
      <c r="A13125" t="n">
        <v>909097362</v>
      </c>
      <c r="B13125" t="n">
        <v>1981</v>
      </c>
    </row>
    <row r="13126">
      <c r="A13126" t="n">
        <v>909097370</v>
      </c>
      <c r="B13126" t="n">
        <v>1981</v>
      </c>
    </row>
    <row r="13127">
      <c r="A13127" t="n">
        <v>909097396</v>
      </c>
      <c r="B13127" t="n">
        <v>1981</v>
      </c>
    </row>
    <row r="13128">
      <c r="A13128" t="n">
        <v>909097404</v>
      </c>
      <c r="B13128" t="n">
        <v>1981</v>
      </c>
    </row>
    <row r="13129">
      <c r="A13129" t="n">
        <v>909097479</v>
      </c>
      <c r="B13129" t="n">
        <v>1981</v>
      </c>
    </row>
    <row r="13130">
      <c r="A13130" t="n">
        <v>909097545</v>
      </c>
      <c r="B13130" t="n">
        <v>1981</v>
      </c>
    </row>
    <row r="13131">
      <c r="A13131" t="n">
        <v>909097578</v>
      </c>
      <c r="B13131" t="n">
        <v>1981</v>
      </c>
    </row>
    <row r="13132">
      <c r="A13132" t="n">
        <v>909097594</v>
      </c>
      <c r="B13132" t="n">
        <v>1981</v>
      </c>
    </row>
    <row r="13133">
      <c r="A13133" t="n">
        <v>909097677</v>
      </c>
      <c r="B13133" t="n">
        <v>1981</v>
      </c>
    </row>
    <row r="13134">
      <c r="A13134" t="n">
        <v>909097750</v>
      </c>
      <c r="B13134" t="n">
        <v>1981</v>
      </c>
    </row>
    <row r="13135">
      <c r="A13135" t="n">
        <v>909098386</v>
      </c>
      <c r="B13135" t="n">
        <v>1981</v>
      </c>
    </row>
    <row r="13136">
      <c r="A13136" t="n">
        <v>909098402</v>
      </c>
      <c r="B13136" t="n">
        <v>1981</v>
      </c>
    </row>
    <row r="13137">
      <c r="A13137" t="n">
        <v>909098469</v>
      </c>
      <c r="B13137" t="n">
        <v>1981</v>
      </c>
    </row>
    <row r="13138">
      <c r="A13138" t="n">
        <v>909098485</v>
      </c>
      <c r="B13138" t="n">
        <v>1981</v>
      </c>
    </row>
    <row r="13139">
      <c r="A13139" t="n">
        <v>909098576</v>
      </c>
      <c r="B13139" t="n">
        <v>1981</v>
      </c>
    </row>
    <row r="13140">
      <c r="A13140" t="n">
        <v>909098600</v>
      </c>
      <c r="B13140" t="n">
        <v>1981</v>
      </c>
    </row>
    <row r="13141">
      <c r="A13141" t="n">
        <v>909098659</v>
      </c>
      <c r="B13141" t="n">
        <v>1981</v>
      </c>
    </row>
    <row r="13142">
      <c r="A13142" t="n">
        <v>909098667</v>
      </c>
      <c r="B13142" t="n">
        <v>1981</v>
      </c>
    </row>
    <row r="13143">
      <c r="A13143" t="n">
        <v>909098790</v>
      </c>
      <c r="B13143" t="n">
        <v>1981</v>
      </c>
    </row>
    <row r="13144">
      <c r="A13144" t="n">
        <v>909098840</v>
      </c>
      <c r="B13144" t="n">
        <v>1981</v>
      </c>
    </row>
    <row r="13145">
      <c r="A13145" t="n">
        <v>909099442</v>
      </c>
      <c r="B13145" t="n">
        <v>1981</v>
      </c>
    </row>
    <row r="13146">
      <c r="A13146" t="n">
        <v>909124026</v>
      </c>
      <c r="B13146" t="n">
        <v>1981</v>
      </c>
    </row>
    <row r="13147">
      <c r="A13147" t="n">
        <v>909124364</v>
      </c>
      <c r="B13147" t="n">
        <v>1981</v>
      </c>
    </row>
    <row r="13148">
      <c r="A13148" t="n">
        <v>909124554</v>
      </c>
      <c r="B13148" t="n">
        <v>1982</v>
      </c>
    </row>
    <row r="13149">
      <c r="A13149" t="n">
        <v>909124828</v>
      </c>
      <c r="B13149" t="n">
        <v>1981</v>
      </c>
    </row>
    <row r="13150">
      <c r="A13150" t="n">
        <v>909124943</v>
      </c>
      <c r="B13150" t="n">
        <v>1982</v>
      </c>
    </row>
    <row r="13151">
      <c r="A13151" t="n">
        <v>909125288</v>
      </c>
      <c r="B13151" t="n">
        <v>1982</v>
      </c>
    </row>
    <row r="13152">
      <c r="A13152" t="n">
        <v>909125320</v>
      </c>
      <c r="B13152" t="n">
        <v>1982</v>
      </c>
    </row>
    <row r="13153">
      <c r="A13153" t="n">
        <v>909125346</v>
      </c>
      <c r="B13153" t="n">
        <v>1982</v>
      </c>
    </row>
    <row r="13154">
      <c r="A13154" t="n">
        <v>909125452</v>
      </c>
      <c r="B13154" t="n">
        <v>1982</v>
      </c>
    </row>
    <row r="13155">
      <c r="A13155" t="n">
        <v>909125486</v>
      </c>
      <c r="B13155" t="n">
        <v>1982</v>
      </c>
    </row>
    <row r="13156">
      <c r="A13156" t="n">
        <v>909125536</v>
      </c>
      <c r="B13156" t="n">
        <v>1982</v>
      </c>
    </row>
    <row r="13157">
      <c r="A13157" t="n">
        <v>909125544</v>
      </c>
      <c r="B13157" t="n">
        <v>1982</v>
      </c>
    </row>
    <row r="13158">
      <c r="A13158" t="n">
        <v>909125908</v>
      </c>
      <c r="B13158" t="n">
        <v>1982</v>
      </c>
    </row>
    <row r="13159">
      <c r="A13159" t="n">
        <v>909126203</v>
      </c>
      <c r="B13159" t="n">
        <v>1982</v>
      </c>
    </row>
    <row r="13160">
      <c r="A13160" t="n">
        <v>909126229</v>
      </c>
      <c r="B13160" t="n">
        <v>1982</v>
      </c>
    </row>
    <row r="13161">
      <c r="A13161" t="n">
        <v>909126351</v>
      </c>
      <c r="B13161" t="n">
        <v>1982</v>
      </c>
    </row>
    <row r="13162">
      <c r="A13162" t="n">
        <v>909126633</v>
      </c>
      <c r="B13162" t="n">
        <v>1982</v>
      </c>
    </row>
    <row r="13163">
      <c r="A13163" t="n">
        <v>909126658</v>
      </c>
      <c r="B13163" t="n">
        <v>1982</v>
      </c>
    </row>
    <row r="13164">
      <c r="A13164" t="n">
        <v>909126666</v>
      </c>
      <c r="B13164" t="n">
        <v>1982</v>
      </c>
    </row>
    <row r="13165">
      <c r="A13165" t="n">
        <v>909126831</v>
      </c>
      <c r="B13165" t="n">
        <v>1982</v>
      </c>
    </row>
    <row r="13166">
      <c r="A13166" t="n">
        <v>909126948</v>
      </c>
      <c r="B13166" t="n">
        <v>1982</v>
      </c>
    </row>
    <row r="13167">
      <c r="A13167" t="n">
        <v>909127185</v>
      </c>
      <c r="B13167" t="n">
        <v>1982</v>
      </c>
    </row>
    <row r="13168">
      <c r="A13168" t="n">
        <v>909127292</v>
      </c>
      <c r="B13168" t="n">
        <v>1982</v>
      </c>
    </row>
    <row r="13169">
      <c r="A13169" t="n">
        <v>909127409</v>
      </c>
      <c r="B13169" t="n">
        <v>1982</v>
      </c>
    </row>
    <row r="13170">
      <c r="A13170" t="n">
        <v>909127466</v>
      </c>
      <c r="B13170" t="n">
        <v>1981</v>
      </c>
    </row>
    <row r="13171">
      <c r="A13171" t="n">
        <v>909127805</v>
      </c>
      <c r="B13171" t="n">
        <v>1982</v>
      </c>
    </row>
    <row r="13172">
      <c r="A13172" t="n">
        <v>909127953</v>
      </c>
      <c r="B13172" t="n">
        <v>1982</v>
      </c>
    </row>
    <row r="13173">
      <c r="A13173" t="n">
        <v>909128290</v>
      </c>
      <c r="B13173" t="n">
        <v>1981</v>
      </c>
    </row>
    <row r="13174">
      <c r="A13174" t="n">
        <v>909128324</v>
      </c>
      <c r="B13174" t="n">
        <v>1982</v>
      </c>
    </row>
    <row r="13175">
      <c r="A13175" t="n">
        <v>909128498</v>
      </c>
      <c r="B13175" t="n">
        <v>1981</v>
      </c>
    </row>
    <row r="13176">
      <c r="A13176" t="n">
        <v>909128514</v>
      </c>
      <c r="B13176" t="n">
        <v>1982</v>
      </c>
    </row>
    <row r="13177">
      <c r="A13177" t="n">
        <v>909128803</v>
      </c>
      <c r="B13177" t="n">
        <v>1982</v>
      </c>
    </row>
    <row r="13178">
      <c r="A13178" t="n">
        <v>909129470</v>
      </c>
      <c r="B13178" t="n">
        <v>1981</v>
      </c>
    </row>
    <row r="13179">
      <c r="A13179" t="n">
        <v>909129488</v>
      </c>
      <c r="B13179" t="n">
        <v>1981</v>
      </c>
    </row>
    <row r="13180">
      <c r="A13180" t="n">
        <v>909129595</v>
      </c>
      <c r="B13180" t="n">
        <v>1981</v>
      </c>
    </row>
    <row r="13181">
      <c r="A13181" t="n">
        <v>909129603</v>
      </c>
      <c r="B13181" t="n">
        <v>1981</v>
      </c>
    </row>
    <row r="13182">
      <c r="A13182" t="n">
        <v>909129645</v>
      </c>
      <c r="B13182" t="n">
        <v>1981</v>
      </c>
    </row>
    <row r="13183">
      <c r="A13183" t="n">
        <v>909129652</v>
      </c>
      <c r="B13183" t="n">
        <v>1981</v>
      </c>
    </row>
    <row r="13184">
      <c r="A13184" t="n">
        <v>909129694</v>
      </c>
      <c r="B13184" t="n">
        <v>1981</v>
      </c>
    </row>
    <row r="13185">
      <c r="A13185" t="n">
        <v>909129926</v>
      </c>
      <c r="B13185" t="n">
        <v>1981</v>
      </c>
    </row>
    <row r="13186">
      <c r="A13186" t="n">
        <v>909129942</v>
      </c>
      <c r="B13186" t="n">
        <v>1981</v>
      </c>
    </row>
    <row r="13187">
      <c r="A13187" t="n">
        <v>909129983</v>
      </c>
      <c r="B13187" t="n">
        <v>1981</v>
      </c>
    </row>
    <row r="13188">
      <c r="A13188" t="n">
        <v>909130049</v>
      </c>
      <c r="B13188" t="n">
        <v>1981</v>
      </c>
    </row>
    <row r="13189">
      <c r="A13189" t="n">
        <v>909130106</v>
      </c>
      <c r="B13189" t="n">
        <v>1981</v>
      </c>
    </row>
    <row r="13190">
      <c r="A13190" t="n">
        <v>909130148</v>
      </c>
      <c r="B13190" t="n">
        <v>1981</v>
      </c>
    </row>
    <row r="13191">
      <c r="A13191" t="n">
        <v>909130254</v>
      </c>
      <c r="B13191" t="n">
        <v>1981</v>
      </c>
    </row>
    <row r="13192">
      <c r="A13192" t="n">
        <v>909130296</v>
      </c>
      <c r="B13192" t="n">
        <v>1981</v>
      </c>
    </row>
    <row r="13193">
      <c r="A13193" t="n">
        <v>909130429</v>
      </c>
      <c r="B13193" t="n">
        <v>1981</v>
      </c>
    </row>
    <row r="13194">
      <c r="A13194" t="n">
        <v>909130437</v>
      </c>
      <c r="B13194" t="n">
        <v>1981</v>
      </c>
    </row>
    <row r="13195">
      <c r="A13195" t="n">
        <v>909130478</v>
      </c>
      <c r="B13195" t="n">
        <v>1981</v>
      </c>
    </row>
    <row r="13196">
      <c r="A13196" t="n">
        <v>909130510</v>
      </c>
      <c r="B13196" t="n">
        <v>1981</v>
      </c>
    </row>
    <row r="13197">
      <c r="A13197" t="n">
        <v>909131047</v>
      </c>
      <c r="B13197" t="n">
        <v>1981</v>
      </c>
    </row>
    <row r="13198">
      <c r="A13198" t="n">
        <v>909131377</v>
      </c>
      <c r="B13198" t="n">
        <v>1981</v>
      </c>
    </row>
    <row r="13199">
      <c r="A13199" t="n">
        <v>909131575</v>
      </c>
      <c r="B13199" t="n">
        <v>1981</v>
      </c>
    </row>
    <row r="13200">
      <c r="A13200" t="n">
        <v>909131591</v>
      </c>
      <c r="B13200" t="n">
        <v>1981</v>
      </c>
    </row>
    <row r="13201">
      <c r="A13201" t="n">
        <v>909131716</v>
      </c>
      <c r="B13201" t="n">
        <v>1981</v>
      </c>
    </row>
    <row r="13202">
      <c r="A13202" t="n">
        <v>909131963</v>
      </c>
      <c r="B13202" t="n">
        <v>1981</v>
      </c>
    </row>
    <row r="13203">
      <c r="A13203" t="n">
        <v>909132201</v>
      </c>
      <c r="B13203" t="n">
        <v>1981</v>
      </c>
    </row>
    <row r="13204">
      <c r="A13204" t="n">
        <v>909132219</v>
      </c>
      <c r="B13204" t="n">
        <v>1981</v>
      </c>
    </row>
    <row r="13205">
      <c r="A13205" t="n">
        <v>909132987</v>
      </c>
      <c r="B13205" t="n">
        <v>1981</v>
      </c>
    </row>
    <row r="13206">
      <c r="A13206" t="n">
        <v>909133043</v>
      </c>
      <c r="B13206" t="n">
        <v>1981</v>
      </c>
    </row>
    <row r="13207">
      <c r="A13207" t="n">
        <v>909133365</v>
      </c>
      <c r="B13207" t="n">
        <v>1981</v>
      </c>
    </row>
    <row r="13208">
      <c r="A13208" t="n">
        <v>909133514</v>
      </c>
      <c r="B13208" t="n">
        <v>1981</v>
      </c>
    </row>
    <row r="13209">
      <c r="A13209" t="n">
        <v>909133571</v>
      </c>
      <c r="B13209" t="n">
        <v>1981</v>
      </c>
    </row>
    <row r="13210">
      <c r="A13210" t="n">
        <v>909133860</v>
      </c>
      <c r="B13210" t="n">
        <v>1981</v>
      </c>
    </row>
    <row r="13211">
      <c r="A13211" t="n">
        <v>909133886</v>
      </c>
      <c r="B13211" t="n">
        <v>1981</v>
      </c>
    </row>
    <row r="13212">
      <c r="A13212" t="n">
        <v>909133951</v>
      </c>
      <c r="B13212" t="n">
        <v>1981</v>
      </c>
    </row>
    <row r="13213">
      <c r="A13213" t="n">
        <v>909134017</v>
      </c>
      <c r="B13213" t="n">
        <v>1981</v>
      </c>
    </row>
    <row r="13214">
      <c r="A13214" t="n">
        <v>909134165</v>
      </c>
      <c r="B13214" t="n">
        <v>1981</v>
      </c>
    </row>
    <row r="13215">
      <c r="A13215" t="n">
        <v>909134330</v>
      </c>
      <c r="B13215" t="n">
        <v>1981</v>
      </c>
    </row>
    <row r="13216">
      <c r="A13216" t="n">
        <v>909134736</v>
      </c>
      <c r="B13216" t="n">
        <v>1981</v>
      </c>
    </row>
    <row r="13217">
      <c r="A13217" t="n">
        <v>909261794</v>
      </c>
      <c r="B13217" t="n">
        <v>1970</v>
      </c>
    </row>
    <row r="13218">
      <c r="A13218" t="n">
        <v>909262172</v>
      </c>
      <c r="B13218" t="n">
        <v>1971</v>
      </c>
    </row>
    <row r="13219">
      <c r="A13219" t="n">
        <v>909262180</v>
      </c>
      <c r="B13219" t="n">
        <v>1970</v>
      </c>
    </row>
    <row r="13220">
      <c r="A13220" t="n">
        <v>909262263</v>
      </c>
      <c r="B13220" t="n">
        <v>1970</v>
      </c>
    </row>
    <row r="13221">
      <c r="A13221" t="n">
        <v>909262305</v>
      </c>
      <c r="B13221" t="n">
        <v>1969</v>
      </c>
    </row>
    <row r="13222">
      <c r="A13222" t="n">
        <v>909262362</v>
      </c>
      <c r="B13222" t="n">
        <v>1968</v>
      </c>
    </row>
    <row r="13223">
      <c r="A13223" t="n">
        <v>909262446</v>
      </c>
      <c r="B13223" t="n">
        <v>1970</v>
      </c>
    </row>
    <row r="13224">
      <c r="A13224" t="n">
        <v>909262578</v>
      </c>
      <c r="B13224" t="n">
        <v>1969</v>
      </c>
    </row>
    <row r="13225">
      <c r="A13225" t="n">
        <v>909262602</v>
      </c>
      <c r="B13225" t="n">
        <v>1968</v>
      </c>
    </row>
    <row r="13226">
      <c r="A13226" t="n">
        <v>909285264</v>
      </c>
      <c r="B13226" t="n">
        <v>1970</v>
      </c>
    </row>
    <row r="13227">
      <c r="A13227" t="n">
        <v>909285801</v>
      </c>
      <c r="B13227" t="n">
        <v>1969</v>
      </c>
    </row>
    <row r="13228">
      <c r="A13228" t="n">
        <v>909285892</v>
      </c>
      <c r="B13228" t="n">
        <v>1969</v>
      </c>
    </row>
    <row r="13229">
      <c r="A13229" t="n">
        <v>909285918</v>
      </c>
      <c r="B13229" t="n">
        <v>1970</v>
      </c>
    </row>
    <row r="13230">
      <c r="A13230" t="n">
        <v>909285975</v>
      </c>
      <c r="B13230" t="n">
        <v>1969</v>
      </c>
    </row>
    <row r="13231">
      <c r="A13231" t="n">
        <v>909286247</v>
      </c>
      <c r="B13231" t="n">
        <v>1971</v>
      </c>
    </row>
    <row r="13232">
      <c r="A13232" t="n">
        <v>909286254</v>
      </c>
      <c r="B13232" t="n">
        <v>1967</v>
      </c>
    </row>
    <row r="13233">
      <c r="A13233" t="n">
        <v>909286346</v>
      </c>
      <c r="B13233" t="n">
        <v>1970</v>
      </c>
    </row>
    <row r="13234">
      <c r="A13234" t="n">
        <v>909286585</v>
      </c>
      <c r="B13234" t="n">
        <v>1971</v>
      </c>
    </row>
    <row r="13235">
      <c r="A13235" t="n">
        <v>909286692</v>
      </c>
      <c r="B13235" t="n">
        <v>1971</v>
      </c>
    </row>
    <row r="13236">
      <c r="A13236" t="n">
        <v>909286932</v>
      </c>
      <c r="B13236" t="n">
        <v>1969</v>
      </c>
    </row>
    <row r="13237">
      <c r="A13237" t="n">
        <v>909286940</v>
      </c>
      <c r="B13237" t="n">
        <v>1971</v>
      </c>
    </row>
    <row r="13238">
      <c r="A13238" t="n">
        <v>909286981</v>
      </c>
      <c r="B13238" t="n">
        <v>1968</v>
      </c>
    </row>
    <row r="13239">
      <c r="A13239" t="n">
        <v>909286999</v>
      </c>
      <c r="B13239" t="n">
        <v>1970</v>
      </c>
    </row>
    <row r="13240">
      <c r="A13240" t="n">
        <v>909287096</v>
      </c>
      <c r="B13240" t="n">
        <v>1971</v>
      </c>
    </row>
    <row r="13241">
      <c r="A13241" t="n">
        <v>909287161</v>
      </c>
      <c r="B13241" t="n">
        <v>1970</v>
      </c>
    </row>
    <row r="13242">
      <c r="A13242" t="n">
        <v>909287328</v>
      </c>
      <c r="B13242" t="n">
        <v>1970</v>
      </c>
    </row>
    <row r="13243">
      <c r="A13243" t="n">
        <v>909287344</v>
      </c>
      <c r="B13243" t="n">
        <v>1968</v>
      </c>
    </row>
    <row r="13244">
      <c r="A13244" t="n">
        <v>909287351</v>
      </c>
      <c r="B13244" t="n">
        <v>1970</v>
      </c>
    </row>
    <row r="13245">
      <c r="A13245" t="n">
        <v>909287427</v>
      </c>
      <c r="B13245" t="n">
        <v>1971</v>
      </c>
    </row>
    <row r="13246">
      <c r="A13246" t="n">
        <v>909287450</v>
      </c>
      <c r="B13246" t="n">
        <v>1971</v>
      </c>
    </row>
    <row r="13247">
      <c r="A13247" t="n">
        <v>909354763</v>
      </c>
      <c r="B13247" t="n">
        <v>1980</v>
      </c>
    </row>
    <row r="13248">
      <c r="A13248" t="n">
        <v>909417495</v>
      </c>
      <c r="B13248" t="n">
        <v>1963</v>
      </c>
    </row>
    <row r="13249">
      <c r="A13249" t="n">
        <v>909495137</v>
      </c>
      <c r="B13249" t="n">
        <v>1971</v>
      </c>
    </row>
    <row r="13250">
      <c r="A13250" t="n">
        <v>909495210</v>
      </c>
      <c r="B13250" t="n">
        <v>1970</v>
      </c>
    </row>
    <row r="13251">
      <c r="A13251" t="n">
        <v>909495632</v>
      </c>
      <c r="B13251" t="n">
        <v>1971</v>
      </c>
    </row>
    <row r="13252">
      <c r="A13252" t="n">
        <v>909495707</v>
      </c>
      <c r="B13252" t="n">
        <v>1970</v>
      </c>
    </row>
    <row r="13253">
      <c r="A13253" t="n">
        <v>909495814</v>
      </c>
      <c r="B13253" t="n">
        <v>1971</v>
      </c>
    </row>
    <row r="13254">
      <c r="A13254" t="n">
        <v>909495913</v>
      </c>
      <c r="B13254" t="n">
        <v>1968</v>
      </c>
    </row>
    <row r="13255">
      <c r="A13255" t="n">
        <v>909495921</v>
      </c>
      <c r="B13255" t="n">
        <v>1969</v>
      </c>
    </row>
    <row r="13256">
      <c r="A13256" t="n">
        <v>909495954</v>
      </c>
      <c r="B13256" t="n">
        <v>1970</v>
      </c>
    </row>
    <row r="13257">
      <c r="A13257" t="n">
        <v>909495962</v>
      </c>
      <c r="B13257" t="n">
        <v>1971</v>
      </c>
    </row>
    <row r="13258">
      <c r="A13258" t="n">
        <v>909496002</v>
      </c>
      <c r="B13258" t="n">
        <v>1969</v>
      </c>
    </row>
    <row r="13259">
      <c r="A13259" t="n">
        <v>909496101</v>
      </c>
      <c r="B13259" t="n">
        <v>1971</v>
      </c>
    </row>
    <row r="13260">
      <c r="A13260" t="n">
        <v>909496192</v>
      </c>
      <c r="B13260" t="n">
        <v>1971</v>
      </c>
    </row>
    <row r="13261">
      <c r="A13261" t="n">
        <v>909496333</v>
      </c>
      <c r="B13261" t="n">
        <v>1971</v>
      </c>
    </row>
    <row r="13262">
      <c r="A13262" t="n">
        <v>909496408</v>
      </c>
      <c r="B13262" t="n">
        <v>1971</v>
      </c>
    </row>
    <row r="13263">
      <c r="A13263" t="n">
        <v>909496614</v>
      </c>
      <c r="B13263" t="n">
        <v>1967</v>
      </c>
    </row>
    <row r="13264">
      <c r="A13264" t="n">
        <v>909496770</v>
      </c>
      <c r="B13264" t="n">
        <v>1971</v>
      </c>
    </row>
    <row r="13265">
      <c r="A13265" t="n">
        <v>909496952</v>
      </c>
      <c r="B13265" t="n">
        <v>1971</v>
      </c>
    </row>
    <row r="13266">
      <c r="A13266" t="n">
        <v>909497042</v>
      </c>
      <c r="B13266" t="n">
        <v>1971</v>
      </c>
    </row>
    <row r="13267">
      <c r="A13267" t="n">
        <v>909497455</v>
      </c>
      <c r="B13267" t="n">
        <v>1968</v>
      </c>
    </row>
    <row r="13268">
      <c r="A13268" t="n">
        <v>909497463</v>
      </c>
      <c r="B13268" t="n">
        <v>1970</v>
      </c>
    </row>
    <row r="13269">
      <c r="A13269" t="n">
        <v>909520272</v>
      </c>
      <c r="B13269" t="n">
        <v>1970</v>
      </c>
    </row>
    <row r="13270">
      <c r="A13270" t="n">
        <v>909520512</v>
      </c>
      <c r="B13270" t="n">
        <v>1971</v>
      </c>
    </row>
    <row r="13271">
      <c r="A13271" t="n">
        <v>909521197</v>
      </c>
      <c r="B13271" t="n">
        <v>1971</v>
      </c>
    </row>
    <row r="13272">
      <c r="A13272" t="n">
        <v>909521296</v>
      </c>
      <c r="B13272" t="n">
        <v>1971</v>
      </c>
    </row>
    <row r="13273">
      <c r="A13273" t="n">
        <v>909521338</v>
      </c>
      <c r="B13273" t="n">
        <v>1969</v>
      </c>
    </row>
    <row r="13274">
      <c r="A13274" t="n">
        <v>909521676</v>
      </c>
      <c r="B13274" t="n">
        <v>1968</v>
      </c>
    </row>
    <row r="13275">
      <c r="A13275" t="n">
        <v>909521718</v>
      </c>
      <c r="B13275" t="n">
        <v>1971</v>
      </c>
    </row>
    <row r="13276">
      <c r="A13276" t="n">
        <v>909521866</v>
      </c>
      <c r="B13276" t="n">
        <v>1969</v>
      </c>
    </row>
    <row r="13277">
      <c r="A13277" t="n">
        <v>909521957</v>
      </c>
      <c r="B13277" t="n">
        <v>1971</v>
      </c>
    </row>
    <row r="13278">
      <c r="A13278" t="n">
        <v>909522013</v>
      </c>
      <c r="B13278" t="n">
        <v>1969</v>
      </c>
    </row>
    <row r="13279">
      <c r="A13279" t="n">
        <v>909522021</v>
      </c>
      <c r="B13279" t="n">
        <v>1971</v>
      </c>
    </row>
    <row r="13280">
      <c r="A13280" t="n">
        <v>909522310</v>
      </c>
      <c r="B13280" t="n">
        <v>1971</v>
      </c>
    </row>
    <row r="13281">
      <c r="A13281" t="n">
        <v>909522435</v>
      </c>
      <c r="B13281" t="n">
        <v>1971</v>
      </c>
    </row>
    <row r="13282">
      <c r="A13282" t="n">
        <v>909522468</v>
      </c>
      <c r="B13282" t="n">
        <v>1968</v>
      </c>
    </row>
    <row r="13283">
      <c r="A13283" t="n">
        <v>909522476</v>
      </c>
      <c r="B13283" t="n">
        <v>1970</v>
      </c>
    </row>
    <row r="13284">
      <c r="A13284" t="n">
        <v>909522518</v>
      </c>
      <c r="B13284" t="n">
        <v>1970</v>
      </c>
    </row>
    <row r="13285">
      <c r="A13285" t="n">
        <v>909758120</v>
      </c>
      <c r="B13285" t="n">
        <v>1930</v>
      </c>
    </row>
    <row r="13286">
      <c r="A13286" t="n">
        <v>909758153</v>
      </c>
      <c r="B13286" t="n">
        <v>1954</v>
      </c>
    </row>
    <row r="13287">
      <c r="A13287" t="n">
        <v>909758161</v>
      </c>
      <c r="B13287" t="n">
        <v>1956</v>
      </c>
    </row>
    <row r="13288">
      <c r="A13288" t="n">
        <v>909758195</v>
      </c>
      <c r="B13288" t="n">
        <v>1966</v>
      </c>
    </row>
    <row r="13289">
      <c r="A13289" t="n">
        <v>909758237</v>
      </c>
      <c r="B13289" t="n">
        <v>1952</v>
      </c>
    </row>
    <row r="13290">
      <c r="A13290" t="n">
        <v>909758252</v>
      </c>
      <c r="B13290" t="n">
        <v>1966</v>
      </c>
    </row>
    <row r="13291">
      <c r="A13291" t="n">
        <v>909758419</v>
      </c>
      <c r="B13291" t="n">
        <v>1945</v>
      </c>
    </row>
    <row r="13292">
      <c r="A13292" t="n">
        <v>909758427</v>
      </c>
      <c r="B13292" t="n">
        <v>1950</v>
      </c>
    </row>
    <row r="13293">
      <c r="A13293" t="n">
        <v>909758435</v>
      </c>
      <c r="B13293" t="n">
        <v>1968</v>
      </c>
    </row>
    <row r="13294">
      <c r="A13294" t="n">
        <v>909782112</v>
      </c>
      <c r="B13294" t="n">
        <v>1976</v>
      </c>
    </row>
    <row r="13295">
      <c r="A13295" t="n">
        <v>909900706</v>
      </c>
      <c r="B13295" t="n">
        <v>1973</v>
      </c>
    </row>
    <row r="13296">
      <c r="A13296" t="n">
        <v>909900730</v>
      </c>
      <c r="B13296" t="n">
        <v>1973</v>
      </c>
    </row>
    <row r="13297">
      <c r="A13297" t="n">
        <v>909905317</v>
      </c>
      <c r="B13297" t="n">
        <v>1970</v>
      </c>
    </row>
    <row r="13298">
      <c r="A13298" t="n">
        <v>909905325</v>
      </c>
      <c r="B13298" t="n">
        <v>1969</v>
      </c>
    </row>
    <row r="13299">
      <c r="A13299" t="n">
        <v>909906455</v>
      </c>
      <c r="B13299" t="n">
        <v>1969</v>
      </c>
    </row>
    <row r="13300">
      <c r="A13300" t="n">
        <v>909906604</v>
      </c>
      <c r="B13300" t="n">
        <v>1971</v>
      </c>
    </row>
    <row r="13301">
      <c r="A13301" t="n">
        <v>909906869</v>
      </c>
      <c r="B13301" t="n">
        <v>1970</v>
      </c>
    </row>
    <row r="13302">
      <c r="A13302" t="n">
        <v>909906927</v>
      </c>
      <c r="B13302" t="n">
        <v>1969</v>
      </c>
    </row>
    <row r="13303">
      <c r="A13303" t="n">
        <v>909907206</v>
      </c>
      <c r="B13303" t="n">
        <v>1969</v>
      </c>
    </row>
    <row r="13304">
      <c r="A13304" t="n">
        <v>909907214</v>
      </c>
      <c r="B13304" t="n">
        <v>1967</v>
      </c>
    </row>
    <row r="13305">
      <c r="A13305" t="n">
        <v>909907230</v>
      </c>
      <c r="B13305" t="n">
        <v>1970</v>
      </c>
    </row>
    <row r="13306">
      <c r="A13306" t="n">
        <v>909907271</v>
      </c>
      <c r="B13306" t="n">
        <v>1968</v>
      </c>
    </row>
    <row r="13307">
      <c r="A13307" t="n">
        <v>909907289</v>
      </c>
      <c r="B13307" t="n">
        <v>1970</v>
      </c>
    </row>
    <row r="13308">
      <c r="A13308" t="n">
        <v>909907925</v>
      </c>
      <c r="B13308" t="n">
        <v>1971</v>
      </c>
    </row>
    <row r="13309">
      <c r="A13309" t="n">
        <v>909907958</v>
      </c>
      <c r="B13309" t="n">
        <v>1971</v>
      </c>
    </row>
    <row r="13310">
      <c r="A13310" t="n">
        <v>909908022</v>
      </c>
      <c r="B13310" t="n">
        <v>1969</v>
      </c>
    </row>
    <row r="13311">
      <c r="A13311" t="n">
        <v>909908071</v>
      </c>
      <c r="B13311" t="n">
        <v>1970</v>
      </c>
    </row>
    <row r="13312">
      <c r="A13312" t="n">
        <v>909908501</v>
      </c>
      <c r="B13312" t="n">
        <v>1971</v>
      </c>
    </row>
    <row r="13313">
      <c r="A13313" t="n">
        <v>909908766</v>
      </c>
      <c r="B13313" t="n">
        <v>1971</v>
      </c>
    </row>
    <row r="13314">
      <c r="A13314" t="n">
        <v>909908907</v>
      </c>
      <c r="B13314" t="n">
        <v>1971</v>
      </c>
    </row>
    <row r="13315">
      <c r="A13315" t="n">
        <v>909908915</v>
      </c>
      <c r="B13315" t="n">
        <v>1970</v>
      </c>
    </row>
    <row r="13316">
      <c r="A13316" t="n">
        <v>909908972</v>
      </c>
      <c r="B13316" t="n">
        <v>1971</v>
      </c>
    </row>
    <row r="13317">
      <c r="A13317" t="n">
        <v>909909061</v>
      </c>
      <c r="B13317" t="n">
        <v>1969</v>
      </c>
    </row>
    <row r="13318">
      <c r="A13318" t="n">
        <v>909909277</v>
      </c>
      <c r="B13318" t="n">
        <v>1971</v>
      </c>
    </row>
    <row r="13319">
      <c r="A13319" t="n">
        <v>909909319</v>
      </c>
      <c r="B13319" t="n">
        <v>1970</v>
      </c>
    </row>
    <row r="13320">
      <c r="A13320" t="n">
        <v>909909384</v>
      </c>
      <c r="B13320" t="n">
        <v>1968</v>
      </c>
    </row>
    <row r="13321">
      <c r="A13321" t="n">
        <v>909909657</v>
      </c>
      <c r="B13321" t="n">
        <v>1970</v>
      </c>
    </row>
    <row r="13322">
      <c r="A13322" t="n">
        <v>909909848</v>
      </c>
      <c r="B13322" t="n">
        <v>1971</v>
      </c>
    </row>
    <row r="13323">
      <c r="A13323" t="n">
        <v>909909921</v>
      </c>
      <c r="B13323" t="n">
        <v>1971</v>
      </c>
    </row>
    <row r="13324">
      <c r="A13324" t="n">
        <v>909945750</v>
      </c>
      <c r="B13324" t="n">
        <v>1970</v>
      </c>
    </row>
    <row r="13325">
      <c r="A13325" t="n">
        <v>910021054</v>
      </c>
      <c r="B13325" t="n">
        <v>1968</v>
      </c>
    </row>
    <row r="13326">
      <c r="A13326" t="n">
        <v>910085596</v>
      </c>
      <c r="B13326" t="n">
        <v>1969</v>
      </c>
    </row>
    <row r="13327">
      <c r="A13327" t="n">
        <v>910087600</v>
      </c>
      <c r="B13327" t="n">
        <v>1969</v>
      </c>
    </row>
    <row r="13328">
      <c r="A13328" t="n">
        <v>910087675</v>
      </c>
      <c r="B13328" t="n">
        <v>1969</v>
      </c>
    </row>
    <row r="13329">
      <c r="A13329" t="n">
        <v>910088020</v>
      </c>
      <c r="B13329" t="n">
        <v>1969</v>
      </c>
    </row>
    <row r="13330">
      <c r="A13330" t="n">
        <v>910088384</v>
      </c>
      <c r="B13330" t="n">
        <v>1968</v>
      </c>
    </row>
    <row r="13331">
      <c r="A13331" t="n">
        <v>910089077</v>
      </c>
      <c r="B13331" t="n">
        <v>1969</v>
      </c>
    </row>
    <row r="13332">
      <c r="A13332" t="n">
        <v>910089093</v>
      </c>
      <c r="B13332" t="n">
        <v>1970</v>
      </c>
    </row>
    <row r="13333">
      <c r="A13333" t="n">
        <v>910089374</v>
      </c>
      <c r="B13333" t="n">
        <v>1970</v>
      </c>
    </row>
    <row r="13334">
      <c r="A13334" t="n">
        <v>910089754</v>
      </c>
      <c r="B13334" t="n">
        <v>1969</v>
      </c>
    </row>
    <row r="13335">
      <c r="A13335" t="n">
        <v>910089978</v>
      </c>
      <c r="B13335" t="n">
        <v>1969</v>
      </c>
    </row>
    <row r="13336">
      <c r="A13336" t="n">
        <v>910090026</v>
      </c>
      <c r="B13336" t="n">
        <v>1965</v>
      </c>
    </row>
    <row r="13337">
      <c r="A13337" t="n">
        <v>910090349</v>
      </c>
      <c r="B13337" t="n">
        <v>1969</v>
      </c>
    </row>
    <row r="13338">
      <c r="A13338" t="n">
        <v>910090729</v>
      </c>
      <c r="B13338" t="n">
        <v>1970</v>
      </c>
    </row>
    <row r="13339">
      <c r="A13339" t="n">
        <v>910090760</v>
      </c>
      <c r="B13339" t="n">
        <v>1967</v>
      </c>
    </row>
    <row r="13340">
      <c r="A13340" t="n">
        <v>910090778</v>
      </c>
      <c r="B13340" t="n">
        <v>1970</v>
      </c>
    </row>
    <row r="13341">
      <c r="A13341" t="n">
        <v>910090943</v>
      </c>
      <c r="B13341" t="n">
        <v>1969</v>
      </c>
    </row>
    <row r="13342">
      <c r="A13342" t="n">
        <v>910091081</v>
      </c>
      <c r="B13342" t="n">
        <v>1970</v>
      </c>
    </row>
    <row r="13343">
      <c r="A13343" t="n">
        <v>910091362</v>
      </c>
      <c r="B13343" t="n">
        <v>1966</v>
      </c>
    </row>
    <row r="13344">
      <c r="A13344" t="n">
        <v>910091867</v>
      </c>
      <c r="B13344" t="n">
        <v>1968</v>
      </c>
    </row>
    <row r="13345">
      <c r="A13345" t="n">
        <v>910091909</v>
      </c>
      <c r="B13345" t="n">
        <v>1966</v>
      </c>
    </row>
    <row r="13346">
      <c r="A13346" t="n">
        <v>910091966</v>
      </c>
      <c r="B13346" t="n">
        <v>1970</v>
      </c>
    </row>
    <row r="13347">
      <c r="A13347" t="n">
        <v>910092212</v>
      </c>
      <c r="B13347" t="n">
        <v>1970</v>
      </c>
    </row>
    <row r="13348">
      <c r="A13348" t="n">
        <v>910092535</v>
      </c>
      <c r="B13348" t="n">
        <v>1955</v>
      </c>
    </row>
    <row r="13349">
      <c r="A13349" t="n">
        <v>910093764</v>
      </c>
      <c r="B13349" t="n">
        <v>1970</v>
      </c>
    </row>
    <row r="13350">
      <c r="A13350" t="n">
        <v>910093848</v>
      </c>
      <c r="B13350" t="n">
        <v>1968</v>
      </c>
    </row>
    <row r="13351">
      <c r="A13351" t="n">
        <v>910093855</v>
      </c>
      <c r="B13351" t="n">
        <v>1970</v>
      </c>
    </row>
    <row r="13352">
      <c r="A13352" t="n">
        <v>910093863</v>
      </c>
      <c r="B13352" t="n">
        <v>1970</v>
      </c>
    </row>
    <row r="13353">
      <c r="A13353" t="n">
        <v>910094887</v>
      </c>
      <c r="B13353" t="n">
        <v>1969</v>
      </c>
    </row>
    <row r="13354">
      <c r="A13354" t="n">
        <v>910094945</v>
      </c>
      <c r="B13354" t="n">
        <v>1969</v>
      </c>
    </row>
    <row r="13355">
      <c r="A13355" t="n">
        <v>910094960</v>
      </c>
      <c r="B13355" t="n">
        <v>1969</v>
      </c>
    </row>
    <row r="13356">
      <c r="A13356" t="n">
        <v>910096205</v>
      </c>
      <c r="B13356" t="n">
        <v>1970</v>
      </c>
    </row>
    <row r="13357">
      <c r="A13357" t="n">
        <v>910096221</v>
      </c>
      <c r="B13357" t="n">
        <v>1971</v>
      </c>
    </row>
    <row r="13358">
      <c r="A13358" t="n">
        <v>910096247</v>
      </c>
      <c r="B13358" t="n">
        <v>1971</v>
      </c>
    </row>
    <row r="13359">
      <c r="A13359" t="n">
        <v>910096874</v>
      </c>
      <c r="B13359" t="n">
        <v>1970</v>
      </c>
    </row>
    <row r="13360">
      <c r="A13360" t="n">
        <v>910096924</v>
      </c>
      <c r="B13360" t="n">
        <v>1971</v>
      </c>
    </row>
    <row r="13361">
      <c r="A13361" t="n">
        <v>910097146</v>
      </c>
      <c r="B13361" t="n">
        <v>1969</v>
      </c>
    </row>
    <row r="13362">
      <c r="A13362" t="n">
        <v>910097179</v>
      </c>
      <c r="B13362" t="n">
        <v>1971</v>
      </c>
    </row>
    <row r="13363">
      <c r="A13363" t="n">
        <v>910097377</v>
      </c>
      <c r="B13363" t="n">
        <v>1959</v>
      </c>
    </row>
    <row r="13364">
      <c r="A13364" t="n">
        <v>910097575</v>
      </c>
      <c r="B13364" t="n">
        <v>1946</v>
      </c>
    </row>
    <row r="13365">
      <c r="A13365" t="n">
        <v>910150457</v>
      </c>
      <c r="B13365" t="n">
        <v>1964</v>
      </c>
    </row>
    <row r="13366">
      <c r="A13366" t="n">
        <v>910150481</v>
      </c>
      <c r="B13366" t="n">
        <v>1968</v>
      </c>
    </row>
    <row r="13367">
      <c r="A13367" t="n">
        <v>910317270</v>
      </c>
      <c r="B13367" t="n">
        <v>1976</v>
      </c>
    </row>
    <row r="13368">
      <c r="A13368" t="n">
        <v>910325976</v>
      </c>
      <c r="B13368" t="n">
        <v>1970</v>
      </c>
    </row>
    <row r="13369">
      <c r="A13369" t="n">
        <v>910328236</v>
      </c>
      <c r="B13369" t="n">
        <v>1969</v>
      </c>
    </row>
    <row r="13370">
      <c r="A13370" t="n">
        <v>910328475</v>
      </c>
      <c r="B13370" t="n">
        <v>1969</v>
      </c>
    </row>
    <row r="13371">
      <c r="A13371" t="n">
        <v>910328483</v>
      </c>
      <c r="B13371" t="n">
        <v>1970</v>
      </c>
    </row>
    <row r="13372">
      <c r="A13372" t="n">
        <v>910328566</v>
      </c>
      <c r="B13372" t="n">
        <v>1970</v>
      </c>
    </row>
    <row r="13373">
      <c r="A13373" t="n">
        <v>910328590</v>
      </c>
      <c r="B13373" t="n">
        <v>1969</v>
      </c>
    </row>
    <row r="13374">
      <c r="A13374" t="n">
        <v>910329804</v>
      </c>
      <c r="B13374" t="n">
        <v>1970</v>
      </c>
    </row>
    <row r="13375">
      <c r="A13375" t="n">
        <v>910427947</v>
      </c>
      <c r="B13375" t="n">
        <v>1970</v>
      </c>
    </row>
    <row r="13376">
      <c r="A13376" t="n">
        <v>910427988</v>
      </c>
      <c r="B13376" t="n">
        <v>1971</v>
      </c>
    </row>
    <row r="13377">
      <c r="A13377" t="n">
        <v>910428259</v>
      </c>
      <c r="B13377" t="n">
        <v>1969</v>
      </c>
    </row>
    <row r="13378">
      <c r="A13378" t="n">
        <v>910428549</v>
      </c>
      <c r="B13378" t="n">
        <v>1970</v>
      </c>
    </row>
    <row r="13379">
      <c r="A13379" t="n">
        <v>910428713</v>
      </c>
      <c r="B13379" t="n">
        <v>1970</v>
      </c>
    </row>
    <row r="13380">
      <c r="A13380" t="n">
        <v>910429000</v>
      </c>
      <c r="B13380" t="n">
        <v>1965</v>
      </c>
    </row>
    <row r="13381">
      <c r="A13381" t="n">
        <v>910436732</v>
      </c>
      <c r="B13381" t="n">
        <v>1971</v>
      </c>
    </row>
    <row r="13382">
      <c r="A13382" t="n">
        <v>910441872</v>
      </c>
      <c r="B13382" t="n">
        <v>1971</v>
      </c>
    </row>
    <row r="13383">
      <c r="A13383" t="n">
        <v>910470178</v>
      </c>
      <c r="B13383" t="n">
        <v>1971</v>
      </c>
    </row>
    <row r="13384">
      <c r="A13384" t="n">
        <v>910470400</v>
      </c>
      <c r="B13384" t="n">
        <v>1968</v>
      </c>
    </row>
    <row r="13385">
      <c r="A13385" t="n">
        <v>910470491</v>
      </c>
      <c r="B13385" t="n">
        <v>1968</v>
      </c>
    </row>
    <row r="13386">
      <c r="A13386" t="n">
        <v>910470566</v>
      </c>
      <c r="B13386" t="n">
        <v>1970</v>
      </c>
    </row>
    <row r="13387">
      <c r="A13387" t="n">
        <v>910470608</v>
      </c>
      <c r="B13387" t="n">
        <v>1971</v>
      </c>
    </row>
    <row r="13388">
      <c r="A13388" t="n">
        <v>910470616</v>
      </c>
      <c r="B13388" t="n">
        <v>1967</v>
      </c>
    </row>
    <row r="13389">
      <c r="A13389" t="n">
        <v>910470624</v>
      </c>
      <c r="B13389" t="n">
        <v>1969</v>
      </c>
    </row>
    <row r="13390">
      <c r="A13390" t="n">
        <v>910470988</v>
      </c>
      <c r="B13390" t="n">
        <v>1970</v>
      </c>
    </row>
    <row r="13391">
      <c r="A13391" t="n">
        <v>910471309</v>
      </c>
      <c r="B13391" t="n">
        <v>1971</v>
      </c>
    </row>
    <row r="13392">
      <c r="A13392" t="n">
        <v>910471630</v>
      </c>
      <c r="B13392" t="n">
        <v>1971</v>
      </c>
    </row>
    <row r="13393">
      <c r="A13393" t="n">
        <v>910471853</v>
      </c>
      <c r="B13393" t="n">
        <v>1968</v>
      </c>
    </row>
    <row r="13394">
      <c r="A13394" t="n">
        <v>910471861</v>
      </c>
      <c r="B13394" t="n">
        <v>1969</v>
      </c>
    </row>
    <row r="13395">
      <c r="A13395" t="n">
        <v>910471895</v>
      </c>
      <c r="B13395" t="n">
        <v>1971</v>
      </c>
    </row>
    <row r="13396">
      <c r="A13396" t="n">
        <v>910471911</v>
      </c>
      <c r="B13396" t="n">
        <v>1970</v>
      </c>
    </row>
    <row r="13397">
      <c r="A13397" t="n">
        <v>910472042</v>
      </c>
      <c r="B13397" t="n">
        <v>1970</v>
      </c>
    </row>
    <row r="13398">
      <c r="A13398" t="n">
        <v>910472067</v>
      </c>
      <c r="B13398" t="n">
        <v>1971</v>
      </c>
    </row>
    <row r="13399">
      <c r="A13399" t="n">
        <v>910472224</v>
      </c>
      <c r="B13399" t="n">
        <v>1971</v>
      </c>
    </row>
    <row r="13400">
      <c r="A13400" t="n">
        <v>910472356</v>
      </c>
      <c r="B13400" t="n">
        <v>1967</v>
      </c>
    </row>
    <row r="13401">
      <c r="A13401" t="n">
        <v>910555408</v>
      </c>
      <c r="B13401" t="n">
        <v>1971</v>
      </c>
    </row>
    <row r="13402">
      <c r="A13402" t="n">
        <v>910555564</v>
      </c>
      <c r="B13402" t="n">
        <v>1972</v>
      </c>
    </row>
    <row r="13403">
      <c r="A13403" t="n">
        <v>910555804</v>
      </c>
      <c r="B13403" t="n">
        <v>1971</v>
      </c>
    </row>
    <row r="13404">
      <c r="A13404" t="n">
        <v>910556323</v>
      </c>
      <c r="B13404" t="n">
        <v>1968</v>
      </c>
    </row>
    <row r="13405">
      <c r="A13405" t="n">
        <v>910556380</v>
      </c>
      <c r="B13405" t="n">
        <v>1970</v>
      </c>
    </row>
    <row r="13406">
      <c r="A13406" t="n">
        <v>910556455</v>
      </c>
      <c r="B13406" t="n">
        <v>1972</v>
      </c>
    </row>
    <row r="13407">
      <c r="A13407" t="n">
        <v>910556513</v>
      </c>
      <c r="B13407" t="n">
        <v>1971</v>
      </c>
    </row>
    <row r="13408">
      <c r="A13408" t="n">
        <v>910556562</v>
      </c>
      <c r="B13408" t="n">
        <v>1972</v>
      </c>
    </row>
    <row r="13409">
      <c r="A13409" t="n">
        <v>910556620</v>
      </c>
      <c r="B13409" t="n">
        <v>1972</v>
      </c>
    </row>
    <row r="13410">
      <c r="A13410" t="n">
        <v>910557180</v>
      </c>
      <c r="B13410" t="n">
        <v>1972</v>
      </c>
    </row>
    <row r="13411">
      <c r="A13411" t="n">
        <v>910557453</v>
      </c>
      <c r="B13411" t="n">
        <v>1968</v>
      </c>
    </row>
    <row r="13412">
      <c r="A13412" t="n">
        <v>910557982</v>
      </c>
      <c r="B13412" t="n">
        <v>1971</v>
      </c>
    </row>
    <row r="13413">
      <c r="A13413" t="n">
        <v>910558022</v>
      </c>
      <c r="B13413" t="n">
        <v>1969</v>
      </c>
    </row>
    <row r="13414">
      <c r="A13414" t="n">
        <v>910558287</v>
      </c>
      <c r="B13414" t="n">
        <v>1970</v>
      </c>
    </row>
    <row r="13415">
      <c r="A13415" t="n">
        <v>910558337</v>
      </c>
      <c r="B13415" t="n">
        <v>1971</v>
      </c>
    </row>
    <row r="13416">
      <c r="A13416" t="n">
        <v>910558360</v>
      </c>
      <c r="B13416" t="n">
        <v>1969</v>
      </c>
    </row>
    <row r="13417">
      <c r="A13417" t="n">
        <v>910558410</v>
      </c>
      <c r="B13417" t="n">
        <v>1970</v>
      </c>
    </row>
    <row r="13418">
      <c r="A13418" t="n">
        <v>910558428</v>
      </c>
      <c r="B13418" t="n">
        <v>1970</v>
      </c>
    </row>
    <row r="13419">
      <c r="A13419" t="n">
        <v>910558584</v>
      </c>
      <c r="B13419" t="n">
        <v>1971</v>
      </c>
    </row>
    <row r="13420">
      <c r="A13420" t="n">
        <v>910558675</v>
      </c>
      <c r="B13420" t="n">
        <v>1969</v>
      </c>
    </row>
    <row r="13421">
      <c r="A13421" t="n">
        <v>910558691</v>
      </c>
      <c r="B13421" t="n">
        <v>1969</v>
      </c>
    </row>
    <row r="13422">
      <c r="A13422" t="n">
        <v>910558709</v>
      </c>
      <c r="B13422" t="n">
        <v>1971</v>
      </c>
    </row>
    <row r="13423">
      <c r="A13423" t="n">
        <v>910558774</v>
      </c>
      <c r="B13423" t="n">
        <v>1971</v>
      </c>
    </row>
    <row r="13424">
      <c r="A13424" t="n">
        <v>910558949</v>
      </c>
      <c r="B13424" t="n">
        <v>1970</v>
      </c>
    </row>
    <row r="13425">
      <c r="A13425" t="n">
        <v>910559145</v>
      </c>
      <c r="B13425" t="n">
        <v>1971</v>
      </c>
    </row>
    <row r="13426">
      <c r="A13426" t="n">
        <v>910559186</v>
      </c>
      <c r="B13426" t="n">
        <v>1969</v>
      </c>
    </row>
    <row r="13427">
      <c r="A13427" t="n">
        <v>910559780</v>
      </c>
      <c r="B13427" t="n">
        <v>1971</v>
      </c>
    </row>
    <row r="13428">
      <c r="A13428" t="n">
        <v>910559921</v>
      </c>
      <c r="B13428" t="n">
        <v>1971</v>
      </c>
    </row>
    <row r="13429">
      <c r="A13429" t="n">
        <v>910560044</v>
      </c>
      <c r="B13429" t="n">
        <v>1970</v>
      </c>
    </row>
    <row r="13430">
      <c r="A13430" t="n">
        <v>910560051</v>
      </c>
      <c r="B13430" t="n">
        <v>1968</v>
      </c>
    </row>
    <row r="13431">
      <c r="A13431" t="n">
        <v>910717628</v>
      </c>
      <c r="B13431" t="n">
        <v>1971</v>
      </c>
    </row>
    <row r="13432">
      <c r="A13432" t="n">
        <v>910717834</v>
      </c>
      <c r="B13432" t="n">
        <v>1970</v>
      </c>
    </row>
    <row r="13433">
      <c r="A13433" t="n">
        <v>910717842</v>
      </c>
      <c r="B13433" t="n">
        <v>1971</v>
      </c>
    </row>
    <row r="13434">
      <c r="A13434" t="n">
        <v>910717933</v>
      </c>
      <c r="B13434" t="n">
        <v>1971</v>
      </c>
    </row>
    <row r="13435">
      <c r="A13435" t="n">
        <v>910717966</v>
      </c>
      <c r="B13435" t="n">
        <v>1971</v>
      </c>
    </row>
    <row r="13436">
      <c r="A13436" t="n">
        <v>910718048</v>
      </c>
      <c r="B13436" t="n">
        <v>1971</v>
      </c>
    </row>
    <row r="13437">
      <c r="A13437" t="n">
        <v>910718543</v>
      </c>
      <c r="B13437" t="n">
        <v>1970</v>
      </c>
    </row>
    <row r="13438">
      <c r="A13438" t="n">
        <v>910719020</v>
      </c>
      <c r="B13438" t="n">
        <v>1969</v>
      </c>
    </row>
    <row r="13439">
      <c r="A13439" t="n">
        <v>910719160</v>
      </c>
      <c r="B13439" t="n">
        <v>1963</v>
      </c>
    </row>
    <row r="13440">
      <c r="A13440" t="n">
        <v>910719533</v>
      </c>
      <c r="B13440" t="n">
        <v>1968</v>
      </c>
    </row>
    <row r="13441">
      <c r="A13441" t="n">
        <v>910719541</v>
      </c>
      <c r="B13441" t="n">
        <v>1970</v>
      </c>
    </row>
    <row r="13442">
      <c r="A13442" t="n">
        <v>910730423</v>
      </c>
      <c r="B13442" t="n">
        <v>1971</v>
      </c>
    </row>
    <row r="13443">
      <c r="A13443" t="n">
        <v>910730605</v>
      </c>
      <c r="B13443" t="n">
        <v>1971</v>
      </c>
    </row>
    <row r="13444">
      <c r="A13444" t="n">
        <v>910730753</v>
      </c>
      <c r="B13444" t="n">
        <v>1971</v>
      </c>
    </row>
    <row r="13445">
      <c r="A13445" t="n">
        <v>910731116</v>
      </c>
      <c r="B13445" t="n">
        <v>1970</v>
      </c>
    </row>
    <row r="13446">
      <c r="A13446" t="n">
        <v>910731173</v>
      </c>
      <c r="B13446" t="n">
        <v>1969</v>
      </c>
    </row>
    <row r="13447">
      <c r="A13447" t="n">
        <v>910731363</v>
      </c>
      <c r="B13447" t="n">
        <v>1971</v>
      </c>
    </row>
    <row r="13448">
      <c r="A13448" t="n">
        <v>910731603</v>
      </c>
      <c r="B13448" t="n">
        <v>1970</v>
      </c>
    </row>
    <row r="13449">
      <c r="A13449" t="n">
        <v>910731702</v>
      </c>
      <c r="B13449" t="n">
        <v>1968</v>
      </c>
    </row>
    <row r="13450">
      <c r="A13450" t="n">
        <v>910732007</v>
      </c>
      <c r="B13450" t="n">
        <v>1971</v>
      </c>
    </row>
    <row r="13451">
      <c r="A13451" t="n">
        <v>910732015</v>
      </c>
      <c r="B13451" t="n">
        <v>1971</v>
      </c>
    </row>
    <row r="13452">
      <c r="A13452" t="n">
        <v>910732072</v>
      </c>
      <c r="B13452" t="n">
        <v>1967</v>
      </c>
    </row>
    <row r="13453">
      <c r="A13453" t="n">
        <v>910732080</v>
      </c>
      <c r="B13453" t="n">
        <v>1969</v>
      </c>
    </row>
    <row r="13454">
      <c r="A13454" t="n">
        <v>910732148</v>
      </c>
      <c r="B13454" t="n">
        <v>1971</v>
      </c>
    </row>
    <row r="13455">
      <c r="A13455" t="n">
        <v>910732155</v>
      </c>
      <c r="B13455" t="n">
        <v>1971</v>
      </c>
    </row>
    <row r="13456">
      <c r="A13456" t="n">
        <v>910732270</v>
      </c>
      <c r="B13456" t="n">
        <v>1968</v>
      </c>
    </row>
    <row r="13457">
      <c r="A13457" t="n">
        <v>910732353</v>
      </c>
      <c r="B13457" t="n">
        <v>1971</v>
      </c>
    </row>
    <row r="13458">
      <c r="A13458" t="n">
        <v>910732460</v>
      </c>
      <c r="B13458" t="n">
        <v>1967</v>
      </c>
    </row>
    <row r="13459">
      <c r="A13459" t="n">
        <v>910732478</v>
      </c>
      <c r="B13459" t="n">
        <v>1971</v>
      </c>
    </row>
    <row r="13460">
      <c r="A13460" t="n">
        <v>910733021</v>
      </c>
      <c r="B13460" t="n">
        <v>1968</v>
      </c>
    </row>
    <row r="13461">
      <c r="A13461" t="n">
        <v>910733047</v>
      </c>
      <c r="B13461" t="n">
        <v>1969</v>
      </c>
    </row>
    <row r="13462">
      <c r="A13462" t="n">
        <v>910733070</v>
      </c>
      <c r="B13462" t="n">
        <v>1971</v>
      </c>
    </row>
    <row r="13463">
      <c r="A13463" t="n">
        <v>910733153</v>
      </c>
      <c r="B13463" t="n">
        <v>1968</v>
      </c>
    </row>
    <row r="13464">
      <c r="A13464" t="n">
        <v>910733278</v>
      </c>
      <c r="B13464" t="n">
        <v>1971</v>
      </c>
    </row>
    <row r="13465">
      <c r="A13465" t="n">
        <v>910733294</v>
      </c>
      <c r="B13465" t="n">
        <v>1970</v>
      </c>
    </row>
    <row r="13466">
      <c r="A13466" t="n">
        <v>910733393</v>
      </c>
      <c r="B13466" t="n">
        <v>1968</v>
      </c>
    </row>
    <row r="13467">
      <c r="A13467" t="n">
        <v>910734540</v>
      </c>
      <c r="B13467" t="n">
        <v>1971</v>
      </c>
    </row>
    <row r="13468">
      <c r="A13468" t="n">
        <v>910734581</v>
      </c>
      <c r="B13468" t="n">
        <v>1969</v>
      </c>
    </row>
    <row r="13469">
      <c r="A13469" t="n">
        <v>910734821</v>
      </c>
      <c r="B13469" t="n">
        <v>1971</v>
      </c>
    </row>
    <row r="13470">
      <c r="A13470" t="n">
        <v>910735067</v>
      </c>
      <c r="B13470" t="n">
        <v>1971</v>
      </c>
    </row>
    <row r="13471">
      <c r="A13471" t="n">
        <v>910735083</v>
      </c>
      <c r="B13471" t="n">
        <v>1971</v>
      </c>
    </row>
    <row r="13472">
      <c r="A13472" t="n">
        <v>910735133</v>
      </c>
      <c r="B13472" t="n">
        <v>1971</v>
      </c>
    </row>
    <row r="13473">
      <c r="A13473" t="n">
        <v>910735141</v>
      </c>
      <c r="B13473" t="n">
        <v>1971</v>
      </c>
    </row>
    <row r="13474">
      <c r="A13474" t="n">
        <v>910735158</v>
      </c>
      <c r="B13474" t="n">
        <v>1971</v>
      </c>
    </row>
    <row r="13475">
      <c r="A13475" t="n">
        <v>910735190</v>
      </c>
      <c r="B13475" t="n">
        <v>1967</v>
      </c>
    </row>
    <row r="13476">
      <c r="A13476" t="n">
        <v>910735265</v>
      </c>
      <c r="B13476" t="n">
        <v>1970</v>
      </c>
    </row>
    <row r="13477">
      <c r="A13477" t="n">
        <v>910735422</v>
      </c>
      <c r="B13477" t="n">
        <v>1971</v>
      </c>
    </row>
    <row r="13478">
      <c r="A13478" t="n">
        <v>910735513</v>
      </c>
      <c r="B13478" t="n">
        <v>1971</v>
      </c>
    </row>
    <row r="13479">
      <c r="A13479" t="n">
        <v>910735521</v>
      </c>
      <c r="B13479" t="n">
        <v>1971</v>
      </c>
    </row>
    <row r="13480">
      <c r="A13480" t="n">
        <v>910735760</v>
      </c>
      <c r="B13480" t="n">
        <v>1971</v>
      </c>
    </row>
    <row r="13481">
      <c r="A13481" t="n">
        <v>910735810</v>
      </c>
      <c r="B13481" t="n">
        <v>1971</v>
      </c>
    </row>
    <row r="13482">
      <c r="A13482" t="n">
        <v>910735836</v>
      </c>
      <c r="B13482" t="n">
        <v>1971</v>
      </c>
    </row>
    <row r="13483">
      <c r="A13483" t="n">
        <v>910736271</v>
      </c>
      <c r="B13483" t="n">
        <v>1971</v>
      </c>
    </row>
    <row r="13484">
      <c r="A13484" t="n">
        <v>910736347</v>
      </c>
      <c r="B13484" t="n">
        <v>1970</v>
      </c>
    </row>
    <row r="13485">
      <c r="A13485" t="n">
        <v>910736354</v>
      </c>
      <c r="B13485" t="n">
        <v>1971</v>
      </c>
    </row>
    <row r="13486">
      <c r="A13486" t="n">
        <v>910736362</v>
      </c>
      <c r="B13486" t="n">
        <v>1970</v>
      </c>
    </row>
    <row r="13487">
      <c r="A13487" t="n">
        <v>910736446</v>
      </c>
      <c r="B13487" t="n">
        <v>1971</v>
      </c>
    </row>
    <row r="13488">
      <c r="A13488" t="n">
        <v>910736594</v>
      </c>
      <c r="B13488" t="n">
        <v>1970</v>
      </c>
    </row>
    <row r="13489">
      <c r="A13489" t="n">
        <v>910736685</v>
      </c>
      <c r="B13489" t="n">
        <v>1967</v>
      </c>
    </row>
    <row r="13490">
      <c r="A13490" t="n">
        <v>910736768</v>
      </c>
      <c r="B13490" t="n">
        <v>1971</v>
      </c>
    </row>
    <row r="13491">
      <c r="A13491" t="n">
        <v>910737014</v>
      </c>
      <c r="B13491" t="n">
        <v>1970</v>
      </c>
    </row>
    <row r="13492">
      <c r="A13492" t="n">
        <v>910737022</v>
      </c>
      <c r="B13492" t="n">
        <v>1971</v>
      </c>
    </row>
    <row r="13493">
      <c r="A13493" t="n">
        <v>910737170</v>
      </c>
      <c r="B13493" t="n">
        <v>1971</v>
      </c>
    </row>
    <row r="13494">
      <c r="A13494" t="n">
        <v>910737253</v>
      </c>
      <c r="B13494" t="n">
        <v>1971</v>
      </c>
    </row>
    <row r="13495">
      <c r="A13495" t="n">
        <v>910737386</v>
      </c>
      <c r="B13495" t="n">
        <v>1971</v>
      </c>
    </row>
    <row r="13496">
      <c r="A13496" t="n">
        <v>910737444</v>
      </c>
      <c r="B13496" t="n">
        <v>1971</v>
      </c>
    </row>
    <row r="13497">
      <c r="A13497" t="n">
        <v>910737485</v>
      </c>
      <c r="B13497" t="n">
        <v>1972</v>
      </c>
    </row>
    <row r="13498">
      <c r="A13498" t="n">
        <v>910737808</v>
      </c>
      <c r="B13498" t="n">
        <v>1970</v>
      </c>
    </row>
    <row r="13499">
      <c r="A13499" t="n">
        <v>910737881</v>
      </c>
      <c r="B13499" t="n">
        <v>1970</v>
      </c>
    </row>
    <row r="13500">
      <c r="A13500" t="n">
        <v>910737980</v>
      </c>
      <c r="B13500" t="n">
        <v>1969</v>
      </c>
    </row>
    <row r="13501">
      <c r="A13501" t="n">
        <v>910738194</v>
      </c>
      <c r="B13501" t="n">
        <v>1967</v>
      </c>
    </row>
    <row r="13502">
      <c r="A13502" t="n">
        <v>910738483</v>
      </c>
      <c r="B13502" t="n">
        <v>1964</v>
      </c>
    </row>
    <row r="13503">
      <c r="A13503" t="n">
        <v>910738533</v>
      </c>
      <c r="B13503" t="n">
        <v>1948</v>
      </c>
    </row>
    <row r="13504">
      <c r="A13504" t="n">
        <v>910738947</v>
      </c>
      <c r="B13504" t="n">
        <v>1969</v>
      </c>
    </row>
    <row r="13505">
      <c r="A13505" t="n">
        <v>910738954</v>
      </c>
      <c r="B13505" t="n">
        <v>1970</v>
      </c>
    </row>
    <row r="13506">
      <c r="A13506" t="n">
        <v>910739044</v>
      </c>
      <c r="B13506" t="n">
        <v>1968</v>
      </c>
    </row>
    <row r="13507">
      <c r="A13507" t="n">
        <v>910739051</v>
      </c>
      <c r="B13507" t="n">
        <v>1970</v>
      </c>
    </row>
    <row r="13508">
      <c r="A13508" t="n">
        <v>910739192</v>
      </c>
      <c r="B13508" t="n">
        <v>1956</v>
      </c>
    </row>
    <row r="13509">
      <c r="A13509" t="n">
        <v>910740406</v>
      </c>
      <c r="B13509" t="n">
        <v>1971</v>
      </c>
    </row>
    <row r="13510">
      <c r="A13510" t="n">
        <v>910742675</v>
      </c>
      <c r="B13510" t="n">
        <v>1971</v>
      </c>
    </row>
    <row r="13511">
      <c r="A13511" t="n">
        <v>910742998</v>
      </c>
      <c r="B13511" t="n">
        <v>1971</v>
      </c>
    </row>
    <row r="13512">
      <c r="A13512" t="n">
        <v>910743095</v>
      </c>
      <c r="B13512" t="n">
        <v>1971</v>
      </c>
    </row>
    <row r="13513">
      <c r="A13513" t="n">
        <v>910743285</v>
      </c>
      <c r="B13513" t="n">
        <v>1971</v>
      </c>
    </row>
    <row r="13514">
      <c r="A13514" t="n">
        <v>910743426</v>
      </c>
      <c r="B13514" t="n">
        <v>1971</v>
      </c>
    </row>
    <row r="13515">
      <c r="A13515" t="n">
        <v>910743533</v>
      </c>
      <c r="B13515" t="n">
        <v>1971</v>
      </c>
    </row>
    <row r="13516">
      <c r="A13516" t="n">
        <v>910743541</v>
      </c>
      <c r="B13516" t="n">
        <v>1971</v>
      </c>
    </row>
    <row r="13517">
      <c r="A13517" t="n">
        <v>910743558</v>
      </c>
      <c r="B13517" t="n">
        <v>1971</v>
      </c>
    </row>
    <row r="13518">
      <c r="A13518" t="n">
        <v>910743822</v>
      </c>
      <c r="B13518" t="n">
        <v>1971</v>
      </c>
    </row>
    <row r="13519">
      <c r="A13519" t="n">
        <v>910743855</v>
      </c>
      <c r="B13519" t="n">
        <v>1971</v>
      </c>
    </row>
    <row r="13520">
      <c r="A13520" t="n">
        <v>910743947</v>
      </c>
      <c r="B13520" t="n">
        <v>1971</v>
      </c>
    </row>
    <row r="13521">
      <c r="A13521" t="n">
        <v>910744028</v>
      </c>
      <c r="B13521" t="n">
        <v>1969</v>
      </c>
    </row>
    <row r="13522">
      <c r="A13522" t="n">
        <v>910744168</v>
      </c>
      <c r="B13522" t="n">
        <v>1971</v>
      </c>
    </row>
    <row r="13523">
      <c r="A13523" t="n">
        <v>910744176</v>
      </c>
      <c r="B13523" t="n">
        <v>1971</v>
      </c>
    </row>
    <row r="13524">
      <c r="A13524" t="n">
        <v>910744283</v>
      </c>
      <c r="B13524" t="n">
        <v>1971</v>
      </c>
    </row>
    <row r="13525">
      <c r="A13525" t="n">
        <v>910744424</v>
      </c>
      <c r="B13525" t="n">
        <v>1970</v>
      </c>
    </row>
    <row r="13526">
      <c r="A13526" t="n">
        <v>910744432</v>
      </c>
      <c r="B13526" t="n">
        <v>1971</v>
      </c>
    </row>
    <row r="13527">
      <c r="A13527" t="n">
        <v>910744614</v>
      </c>
      <c r="B13527" t="n">
        <v>1969</v>
      </c>
    </row>
    <row r="13528">
      <c r="A13528" t="n">
        <v>910744648</v>
      </c>
      <c r="B13528" t="n">
        <v>1971</v>
      </c>
    </row>
    <row r="13529">
      <c r="A13529" t="n">
        <v>910744838</v>
      </c>
      <c r="B13529" t="n">
        <v>1971</v>
      </c>
    </row>
    <row r="13530">
      <c r="A13530" t="n">
        <v>910745413</v>
      </c>
      <c r="B13530" t="n">
        <v>1970</v>
      </c>
    </row>
    <row r="13531">
      <c r="A13531" t="n">
        <v>910745744</v>
      </c>
      <c r="B13531" t="n">
        <v>1971</v>
      </c>
    </row>
    <row r="13532">
      <c r="A13532" t="n">
        <v>910746338</v>
      </c>
      <c r="B13532" t="n">
        <v>1970</v>
      </c>
    </row>
    <row r="13533">
      <c r="A13533" t="n">
        <v>910746346</v>
      </c>
      <c r="B13533" t="n">
        <v>1971</v>
      </c>
    </row>
    <row r="13534">
      <c r="A13534" t="n">
        <v>910746841</v>
      </c>
      <c r="B13534" t="n">
        <v>1968</v>
      </c>
    </row>
    <row r="13535">
      <c r="A13535" t="n">
        <v>910746858</v>
      </c>
      <c r="B13535" t="n">
        <v>1969</v>
      </c>
    </row>
    <row r="13536">
      <c r="A13536" t="n">
        <v>910747955</v>
      </c>
      <c r="B13536" t="n">
        <v>1969</v>
      </c>
    </row>
    <row r="13537">
      <c r="A13537" t="n">
        <v>910748250</v>
      </c>
      <c r="B13537" t="n">
        <v>1968</v>
      </c>
    </row>
    <row r="13538">
      <c r="A13538" t="n">
        <v>910748730</v>
      </c>
      <c r="B13538" t="n">
        <v>1970</v>
      </c>
    </row>
    <row r="13539">
      <c r="A13539" t="n">
        <v>910748771</v>
      </c>
      <c r="B13539" t="n">
        <v>1971</v>
      </c>
    </row>
    <row r="13540">
      <c r="A13540" t="n">
        <v>910749134</v>
      </c>
      <c r="B13540" t="n">
        <v>1971</v>
      </c>
    </row>
    <row r="13541">
      <c r="A13541" t="n">
        <v>910749480</v>
      </c>
      <c r="B13541" t="n">
        <v>1971</v>
      </c>
    </row>
    <row r="13542">
      <c r="A13542" t="n">
        <v>910749589</v>
      </c>
      <c r="B13542" t="n">
        <v>1971</v>
      </c>
    </row>
    <row r="13543">
      <c r="A13543" t="n">
        <v>910749886</v>
      </c>
      <c r="B13543" t="n">
        <v>1969</v>
      </c>
    </row>
    <row r="13544">
      <c r="A13544" t="n">
        <v>910749944</v>
      </c>
      <c r="B13544" t="n">
        <v>1971</v>
      </c>
    </row>
    <row r="13545">
      <c r="A13545" t="n">
        <v>910797729</v>
      </c>
      <c r="B13545" t="n">
        <v>1968</v>
      </c>
    </row>
    <row r="13546">
      <c r="A13546" t="n">
        <v>910797737</v>
      </c>
      <c r="B13546" t="n">
        <v>1970</v>
      </c>
    </row>
    <row r="13547">
      <c r="A13547" t="n">
        <v>910797943</v>
      </c>
      <c r="B13547" t="n">
        <v>1969</v>
      </c>
    </row>
    <row r="13548">
      <c r="A13548" t="n">
        <v>910798339</v>
      </c>
      <c r="B13548" t="n">
        <v>1970</v>
      </c>
    </row>
    <row r="13549">
      <c r="A13549" t="n">
        <v>910798586</v>
      </c>
      <c r="B13549" t="n">
        <v>1970</v>
      </c>
    </row>
    <row r="13550">
      <c r="A13550" t="n">
        <v>910798677</v>
      </c>
      <c r="B13550" t="n">
        <v>1969</v>
      </c>
    </row>
    <row r="13551">
      <c r="A13551" t="n">
        <v>910798883</v>
      </c>
      <c r="B13551" t="n">
        <v>1969</v>
      </c>
    </row>
    <row r="13552">
      <c r="A13552" t="n">
        <v>910798891</v>
      </c>
      <c r="B13552" t="n">
        <v>1970</v>
      </c>
    </row>
    <row r="13553">
      <c r="A13553" t="n">
        <v>910798933</v>
      </c>
      <c r="B13553" t="n">
        <v>1970</v>
      </c>
    </row>
    <row r="13554">
      <c r="A13554" t="n">
        <v>910798941</v>
      </c>
      <c r="B13554" t="n">
        <v>1969</v>
      </c>
    </row>
    <row r="13555">
      <c r="A13555" t="n">
        <v>910799006</v>
      </c>
      <c r="B13555" t="n">
        <v>1970</v>
      </c>
    </row>
    <row r="13556">
      <c r="A13556" t="n">
        <v>910799022</v>
      </c>
      <c r="B13556" t="n">
        <v>1969</v>
      </c>
    </row>
    <row r="13557">
      <c r="A13557" t="n">
        <v>910799055</v>
      </c>
      <c r="B13557" t="n">
        <v>1969</v>
      </c>
    </row>
    <row r="13558">
      <c r="A13558" t="n">
        <v>910799329</v>
      </c>
      <c r="B13558" t="n">
        <v>1967</v>
      </c>
    </row>
    <row r="13559">
      <c r="A13559" t="n">
        <v>910799352</v>
      </c>
      <c r="B13559" t="n">
        <v>1969</v>
      </c>
    </row>
    <row r="13560">
      <c r="A13560" t="n">
        <v>910799394</v>
      </c>
      <c r="B13560" t="n">
        <v>1969</v>
      </c>
    </row>
    <row r="13561">
      <c r="A13561" t="n">
        <v>910799428</v>
      </c>
      <c r="B13561" t="n">
        <v>1969</v>
      </c>
    </row>
    <row r="13562">
      <c r="A13562" t="n">
        <v>910799808</v>
      </c>
      <c r="B13562" t="n">
        <v>1969</v>
      </c>
    </row>
    <row r="13563">
      <c r="A13563" t="n">
        <v>910799881</v>
      </c>
      <c r="B13563" t="n">
        <v>1969</v>
      </c>
    </row>
    <row r="13564">
      <c r="A13564" t="n">
        <v>910802966</v>
      </c>
      <c r="B13564" t="n">
        <v>1969</v>
      </c>
    </row>
    <row r="13565">
      <c r="A13565" t="n">
        <v>910810852</v>
      </c>
      <c r="B13565" t="n">
        <v>1959</v>
      </c>
    </row>
    <row r="13566">
      <c r="A13566" t="n">
        <v>910827682</v>
      </c>
      <c r="B13566" t="n">
        <v>1962</v>
      </c>
    </row>
    <row r="13567">
      <c r="A13567" t="n">
        <v>910835776</v>
      </c>
      <c r="B13567" t="n">
        <v>1961</v>
      </c>
    </row>
    <row r="13568">
      <c r="A13568" t="n">
        <v>910842707</v>
      </c>
      <c r="B13568" t="n">
        <v>1961</v>
      </c>
    </row>
    <row r="13569">
      <c r="A13569" t="n">
        <v>910876234</v>
      </c>
      <c r="B13569" t="n">
        <v>1960</v>
      </c>
    </row>
    <row r="13570">
      <c r="A13570" t="n">
        <v>910890250</v>
      </c>
      <c r="B13570" t="n">
        <v>1960</v>
      </c>
    </row>
    <row r="13571">
      <c r="A13571" t="n">
        <v>910895713</v>
      </c>
      <c r="B13571" t="n">
        <v>1936</v>
      </c>
    </row>
    <row r="13572">
      <c r="A13572" t="n">
        <v>910895762</v>
      </c>
      <c r="B13572" t="n">
        <v>1966</v>
      </c>
    </row>
    <row r="13573">
      <c r="A13573" t="n">
        <v>910895770</v>
      </c>
      <c r="B13573" t="n">
        <v>1968</v>
      </c>
    </row>
    <row r="13574">
      <c r="A13574" t="n">
        <v>910896356</v>
      </c>
      <c r="B13574" t="n">
        <v>1966</v>
      </c>
    </row>
    <row r="13575">
      <c r="A13575" t="n">
        <v>910900497</v>
      </c>
      <c r="B13575" t="n">
        <v>1970</v>
      </c>
    </row>
    <row r="13576">
      <c r="A13576" t="n">
        <v>910932318</v>
      </c>
      <c r="B13576" t="n">
        <v>1935</v>
      </c>
    </row>
    <row r="13577">
      <c r="A13577" t="n">
        <v>910932326</v>
      </c>
      <c r="B13577" t="n">
        <v>1942</v>
      </c>
    </row>
    <row r="13578">
      <c r="A13578" t="n">
        <v>910932367</v>
      </c>
      <c r="B13578" t="n">
        <v>1966</v>
      </c>
    </row>
    <row r="13579">
      <c r="A13579" t="n">
        <v>910932375</v>
      </c>
      <c r="B13579" t="n">
        <v>1968</v>
      </c>
    </row>
    <row r="13580">
      <c r="A13580" t="n">
        <v>910932433</v>
      </c>
      <c r="B13580" t="n">
        <v>1951</v>
      </c>
    </row>
    <row r="13581">
      <c r="A13581" t="n">
        <v>910940535</v>
      </c>
      <c r="B13581" t="n">
        <v>1960</v>
      </c>
    </row>
    <row r="13582">
      <c r="A13582" t="n">
        <v>910940550</v>
      </c>
      <c r="B13582" t="n">
        <v>1964</v>
      </c>
    </row>
    <row r="13583">
      <c r="A13583" t="n">
        <v>910940576</v>
      </c>
      <c r="B13583" t="n">
        <v>1969</v>
      </c>
    </row>
    <row r="13584">
      <c r="A13584" t="n">
        <v>910940907</v>
      </c>
      <c r="B13584" t="n">
        <v>1965</v>
      </c>
    </row>
    <row r="13585">
      <c r="A13585" t="n">
        <v>910966365</v>
      </c>
      <c r="B13585" t="n">
        <v>1962</v>
      </c>
    </row>
    <row r="13586">
      <c r="A13586" t="n">
        <v>910966621</v>
      </c>
      <c r="B13586" t="n">
        <v>1945</v>
      </c>
    </row>
    <row r="13587">
      <c r="A13587" t="n">
        <v>910971225</v>
      </c>
      <c r="B13587" t="n">
        <v>1962</v>
      </c>
    </row>
    <row r="13588">
      <c r="A13588" t="n">
        <v>910990696</v>
      </c>
      <c r="B13588" t="n">
        <v>1969</v>
      </c>
    </row>
    <row r="13589">
      <c r="A13589" t="n">
        <v>910991710</v>
      </c>
      <c r="B13589" t="n">
        <v>1958</v>
      </c>
    </row>
    <row r="13590">
      <c r="A13590" t="n">
        <v>911025765</v>
      </c>
      <c r="B13590" t="n">
        <v>1970</v>
      </c>
    </row>
    <row r="13591">
      <c r="A13591" t="n">
        <v>911030237</v>
      </c>
      <c r="B13591" t="n">
        <v>1950</v>
      </c>
    </row>
    <row r="13592">
      <c r="A13592" t="n">
        <v>911045151</v>
      </c>
      <c r="B13592" t="n">
        <v>1956</v>
      </c>
    </row>
    <row r="13593">
      <c r="A13593" t="n">
        <v>911080133</v>
      </c>
      <c r="B13593" t="n">
        <v>1949</v>
      </c>
    </row>
    <row r="13594">
      <c r="A13594" t="n">
        <v>911080141</v>
      </c>
      <c r="B13594" t="n">
        <v>1951</v>
      </c>
    </row>
    <row r="13595">
      <c r="A13595" t="n">
        <v>911080265</v>
      </c>
      <c r="B13595" t="n">
        <v>1969</v>
      </c>
    </row>
    <row r="13596">
      <c r="A13596" t="n">
        <v>911080331</v>
      </c>
      <c r="B13596" t="n">
        <v>1967</v>
      </c>
    </row>
    <row r="13597">
      <c r="A13597" t="n">
        <v>911080349</v>
      </c>
      <c r="B13597" t="n">
        <v>1969</v>
      </c>
    </row>
    <row r="13598">
      <c r="A13598" t="n">
        <v>911080562</v>
      </c>
      <c r="B13598" t="n">
        <v>1966</v>
      </c>
    </row>
    <row r="13599">
      <c r="A13599" t="n">
        <v>911080646</v>
      </c>
      <c r="B13599" t="n">
        <v>1963</v>
      </c>
    </row>
    <row r="13600">
      <c r="A13600" t="n">
        <v>911080836</v>
      </c>
      <c r="B13600" t="n">
        <v>1952</v>
      </c>
    </row>
    <row r="13601">
      <c r="A13601" t="n">
        <v>911081024</v>
      </c>
      <c r="B13601" t="n">
        <v>1949</v>
      </c>
    </row>
    <row r="13602">
      <c r="A13602" t="n">
        <v>911081065</v>
      </c>
      <c r="B13602" t="n">
        <v>1961</v>
      </c>
    </row>
    <row r="13603">
      <c r="A13603" t="n">
        <v>911081099</v>
      </c>
      <c r="B13603" t="n">
        <v>1967</v>
      </c>
    </row>
    <row r="13604">
      <c r="A13604" t="n">
        <v>911081370</v>
      </c>
      <c r="B13604" t="n">
        <v>1963</v>
      </c>
    </row>
    <row r="13605">
      <c r="A13605" t="n">
        <v>911081396</v>
      </c>
      <c r="B13605" t="n">
        <v>1966</v>
      </c>
    </row>
    <row r="13606">
      <c r="A13606" t="n">
        <v>911081453</v>
      </c>
      <c r="B13606" t="n">
        <v>1959</v>
      </c>
    </row>
    <row r="13607">
      <c r="A13607" t="n">
        <v>911082014</v>
      </c>
      <c r="B13607" t="n">
        <v>1937</v>
      </c>
    </row>
    <row r="13608">
      <c r="A13608" t="n">
        <v>911082048</v>
      </c>
      <c r="B13608" t="n">
        <v>1967</v>
      </c>
    </row>
    <row r="13609">
      <c r="A13609" t="n">
        <v>911085140</v>
      </c>
      <c r="B13609" t="n">
        <v>1961</v>
      </c>
    </row>
    <row r="13610">
      <c r="A13610" t="n">
        <v>911085447</v>
      </c>
      <c r="B13610" t="n">
        <v>1963</v>
      </c>
    </row>
    <row r="13611">
      <c r="A13611" t="n">
        <v>911085553</v>
      </c>
      <c r="B13611" t="n">
        <v>1967</v>
      </c>
    </row>
    <row r="13612">
      <c r="A13612" t="n">
        <v>911085561</v>
      </c>
      <c r="B13612" t="n">
        <v>1968</v>
      </c>
    </row>
    <row r="13613">
      <c r="A13613" t="n">
        <v>911085652</v>
      </c>
      <c r="B13613" t="n">
        <v>1962</v>
      </c>
    </row>
    <row r="13614">
      <c r="A13614" t="n">
        <v>911085660</v>
      </c>
      <c r="B13614" t="n">
        <v>1964</v>
      </c>
    </row>
    <row r="13615">
      <c r="A13615" t="n">
        <v>911085678</v>
      </c>
      <c r="B13615" t="n">
        <v>1966</v>
      </c>
    </row>
    <row r="13616">
      <c r="A13616" t="n">
        <v>911085736</v>
      </c>
      <c r="B13616" t="n">
        <v>1955</v>
      </c>
    </row>
    <row r="13617">
      <c r="A13617" t="n">
        <v>911085744</v>
      </c>
      <c r="B13617" t="n">
        <v>1957</v>
      </c>
    </row>
    <row r="13618">
      <c r="A13618" t="n">
        <v>911085751</v>
      </c>
      <c r="B13618" t="n">
        <v>1960</v>
      </c>
    </row>
    <row r="13619">
      <c r="A13619" t="n">
        <v>911085959</v>
      </c>
      <c r="B13619" t="n">
        <v>1959</v>
      </c>
    </row>
    <row r="13620">
      <c r="A13620" t="n">
        <v>911085975</v>
      </c>
      <c r="B13620" t="n">
        <v>1965</v>
      </c>
    </row>
    <row r="13621">
      <c r="A13621" t="n">
        <v>911085983</v>
      </c>
      <c r="B13621" t="n">
        <v>1966</v>
      </c>
    </row>
    <row r="13622">
      <c r="A13622" t="n">
        <v>911086155</v>
      </c>
      <c r="B13622" t="n">
        <v>1958</v>
      </c>
    </row>
    <row r="13623">
      <c r="A13623" t="n">
        <v>911086312</v>
      </c>
      <c r="B13623" t="n">
        <v>1940</v>
      </c>
    </row>
    <row r="13624">
      <c r="A13624" t="n">
        <v>911086320</v>
      </c>
      <c r="B13624" t="n">
        <v>1948</v>
      </c>
    </row>
    <row r="13625">
      <c r="A13625" t="n">
        <v>911086338</v>
      </c>
      <c r="B13625" t="n">
        <v>1969</v>
      </c>
    </row>
    <row r="13626">
      <c r="A13626" t="n">
        <v>911086460</v>
      </c>
      <c r="B13626" t="n">
        <v>1961</v>
      </c>
    </row>
    <row r="13627">
      <c r="A13627" t="n">
        <v>911086478</v>
      </c>
      <c r="B13627" t="n">
        <v>1964</v>
      </c>
    </row>
    <row r="13628">
      <c r="A13628" t="n">
        <v>911095735</v>
      </c>
      <c r="B13628" t="n">
        <v>1952</v>
      </c>
    </row>
    <row r="13629">
      <c r="A13629" t="n">
        <v>911121572</v>
      </c>
      <c r="B13629" t="n">
        <v>1962</v>
      </c>
    </row>
    <row r="13630">
      <c r="A13630" t="n">
        <v>911140614</v>
      </c>
      <c r="B13630" t="n">
        <v>1937</v>
      </c>
    </row>
    <row r="13631">
      <c r="A13631" t="n">
        <v>911140622</v>
      </c>
      <c r="B13631" t="n">
        <v>1947</v>
      </c>
    </row>
    <row r="13632">
      <c r="A13632" t="n">
        <v>911140663</v>
      </c>
      <c r="B13632" t="n">
        <v>1967</v>
      </c>
    </row>
    <row r="13633">
      <c r="A13633" t="n">
        <v>911140671</v>
      </c>
      <c r="B13633" t="n">
        <v>1969</v>
      </c>
    </row>
    <row r="13634">
      <c r="A13634" t="n">
        <v>911150142</v>
      </c>
      <c r="B13634" t="n">
        <v>1966</v>
      </c>
    </row>
    <row r="13635">
      <c r="A13635" t="n">
        <v>911166536</v>
      </c>
      <c r="B13635" t="n">
        <v>1960</v>
      </c>
    </row>
    <row r="13636">
      <c r="A13636" t="n">
        <v>911166569</v>
      </c>
      <c r="B13636" t="n">
        <v>1966</v>
      </c>
    </row>
    <row r="13637">
      <c r="A13637" t="n">
        <v>911166577</v>
      </c>
      <c r="B13637" t="n">
        <v>1967</v>
      </c>
    </row>
    <row r="13638">
      <c r="A13638" t="n">
        <v>911171478</v>
      </c>
      <c r="B13638" t="n">
        <v>1967</v>
      </c>
    </row>
    <row r="13639">
      <c r="A13639" t="n">
        <v>911180107</v>
      </c>
      <c r="B13639" t="n">
        <v>1960</v>
      </c>
    </row>
    <row r="13640">
      <c r="A13640" t="n">
        <v>911180230</v>
      </c>
      <c r="B13640" t="n">
        <v>1948</v>
      </c>
    </row>
    <row r="13641">
      <c r="A13641" t="n">
        <v>911180271</v>
      </c>
      <c r="B13641" t="n">
        <v>1961</v>
      </c>
    </row>
    <row r="13642">
      <c r="A13642" t="n">
        <v>911180289</v>
      </c>
      <c r="B13642" t="n">
        <v>1965</v>
      </c>
    </row>
    <row r="13643">
      <c r="A13643" t="n">
        <v>911180388</v>
      </c>
      <c r="B13643" t="n">
        <v>1969</v>
      </c>
    </row>
    <row r="13644">
      <c r="A13644" t="n">
        <v>911180842</v>
      </c>
      <c r="B13644" t="n">
        <v>1948</v>
      </c>
    </row>
    <row r="13645">
      <c r="A13645" t="n">
        <v>911180982</v>
      </c>
      <c r="B13645" t="n">
        <v>1966</v>
      </c>
    </row>
    <row r="13646">
      <c r="A13646" t="n">
        <v>911181154</v>
      </c>
      <c r="B13646" t="n">
        <v>1968</v>
      </c>
    </row>
    <row r="13647">
      <c r="A13647" t="n">
        <v>911185155</v>
      </c>
      <c r="B13647" t="n">
        <v>1968</v>
      </c>
    </row>
    <row r="13648">
      <c r="A13648" t="n">
        <v>911185239</v>
      </c>
      <c r="B13648" t="n">
        <v>1953</v>
      </c>
    </row>
    <row r="13649">
      <c r="A13649" t="n">
        <v>911185247</v>
      </c>
      <c r="B13649" t="n">
        <v>1956</v>
      </c>
    </row>
    <row r="13650">
      <c r="A13650" t="n">
        <v>911185437</v>
      </c>
      <c r="B13650" t="n">
        <v>1951</v>
      </c>
    </row>
    <row r="13651">
      <c r="A13651" t="n">
        <v>911185452</v>
      </c>
      <c r="B13651" t="n">
        <v>1956</v>
      </c>
    </row>
    <row r="13652">
      <c r="A13652" t="n">
        <v>911185478</v>
      </c>
      <c r="B13652" t="n">
        <v>1964</v>
      </c>
    </row>
    <row r="13653">
      <c r="A13653" t="n">
        <v>911185486</v>
      </c>
      <c r="B13653" t="n">
        <v>1966</v>
      </c>
    </row>
    <row r="13654">
      <c r="A13654" t="n">
        <v>911185676</v>
      </c>
      <c r="B13654" t="n">
        <v>1961</v>
      </c>
    </row>
    <row r="13655">
      <c r="A13655" t="n">
        <v>911186245</v>
      </c>
      <c r="B13655" t="n">
        <v>1950</v>
      </c>
    </row>
    <row r="13656">
      <c r="A13656" t="n">
        <v>911186260</v>
      </c>
      <c r="B13656" t="n">
        <v>1955</v>
      </c>
    </row>
    <row r="13657">
      <c r="A13657" t="n">
        <v>911190551</v>
      </c>
      <c r="B13657" t="n">
        <v>1951</v>
      </c>
    </row>
    <row r="13658">
      <c r="A13658" t="n">
        <v>911227346</v>
      </c>
      <c r="B13658" t="n">
        <v>1958</v>
      </c>
    </row>
    <row r="13659">
      <c r="A13659" t="n">
        <v>911245546</v>
      </c>
      <c r="B13659" t="n">
        <v>1958</v>
      </c>
    </row>
    <row r="13660">
      <c r="A13660" t="n">
        <v>911270536</v>
      </c>
      <c r="B13660" t="n">
        <v>1945</v>
      </c>
    </row>
    <row r="13661">
      <c r="A13661" t="n">
        <v>911274199</v>
      </c>
      <c r="B13661" t="n">
        <v>1969</v>
      </c>
    </row>
    <row r="13662">
      <c r="A13662" t="n">
        <v>911276798</v>
      </c>
      <c r="B13662" t="n">
        <v>1968</v>
      </c>
    </row>
    <row r="13663">
      <c r="A13663" t="n">
        <v>911278075</v>
      </c>
      <c r="B13663" t="n">
        <v>1960</v>
      </c>
    </row>
    <row r="13664">
      <c r="A13664" t="n">
        <v>911278091</v>
      </c>
      <c r="B13664" t="n">
        <v>1967</v>
      </c>
    </row>
    <row r="13665">
      <c r="A13665" t="n">
        <v>911279057</v>
      </c>
      <c r="B13665" t="n">
        <v>1964</v>
      </c>
    </row>
    <row r="13666">
      <c r="A13666" t="n">
        <v>911284172</v>
      </c>
      <c r="B13666" t="n">
        <v>1971</v>
      </c>
    </row>
    <row r="13667">
      <c r="A13667" t="n">
        <v>911290302</v>
      </c>
      <c r="B13667" t="n">
        <v>1967</v>
      </c>
    </row>
    <row r="13668">
      <c r="A13668" t="n">
        <v>911290310</v>
      </c>
      <c r="B13668" t="n">
        <v>1929</v>
      </c>
    </row>
    <row r="13669">
      <c r="A13669" t="n">
        <v>911320539</v>
      </c>
      <c r="B13669" t="n">
        <v>1967</v>
      </c>
    </row>
    <row r="13670">
      <c r="A13670" t="n">
        <v>911320547</v>
      </c>
      <c r="B13670" t="n">
        <v>1969</v>
      </c>
    </row>
    <row r="13671">
      <c r="A13671" t="n">
        <v>911320877</v>
      </c>
      <c r="B13671" t="n">
        <v>1963</v>
      </c>
    </row>
    <row r="13672">
      <c r="A13672" t="n">
        <v>911360519</v>
      </c>
      <c r="B13672" t="n">
        <v>1938</v>
      </c>
    </row>
    <row r="13673">
      <c r="A13673" t="n">
        <v>911365575</v>
      </c>
      <c r="B13673" t="n">
        <v>1967</v>
      </c>
    </row>
    <row r="13674">
      <c r="A13674" t="n">
        <v>911365948</v>
      </c>
      <c r="B13674" t="n">
        <v>1952</v>
      </c>
    </row>
    <row r="13675">
      <c r="A13675" t="n">
        <v>911385250</v>
      </c>
      <c r="B13675" t="n">
        <v>1966</v>
      </c>
    </row>
    <row r="13676">
      <c r="A13676" t="n">
        <v>911385276</v>
      </c>
      <c r="B13676" t="n">
        <v>1959</v>
      </c>
    </row>
    <row r="13677">
      <c r="A13677" t="n">
        <v>911385284</v>
      </c>
      <c r="B13677" t="n">
        <v>1961</v>
      </c>
    </row>
    <row r="13678">
      <c r="A13678" t="n">
        <v>911385441</v>
      </c>
      <c r="B13678" t="n">
        <v>1949</v>
      </c>
    </row>
    <row r="13679">
      <c r="A13679" t="n">
        <v>911385490</v>
      </c>
      <c r="B13679" t="n">
        <v>1964</v>
      </c>
    </row>
    <row r="13680">
      <c r="A13680" t="n">
        <v>911385649</v>
      </c>
      <c r="B13680" t="n">
        <v>1952</v>
      </c>
    </row>
    <row r="13681">
      <c r="A13681" t="n">
        <v>911390235</v>
      </c>
      <c r="B13681" t="n">
        <v>1967</v>
      </c>
    </row>
    <row r="13682">
      <c r="A13682" t="n">
        <v>911390359</v>
      </c>
      <c r="B13682" t="n">
        <v>1963</v>
      </c>
    </row>
    <row r="13683">
      <c r="A13683" t="n">
        <v>911390573</v>
      </c>
      <c r="B13683" t="n">
        <v>1961</v>
      </c>
    </row>
    <row r="13684">
      <c r="A13684" t="n">
        <v>911390581</v>
      </c>
      <c r="B13684" t="n">
        <v>1963</v>
      </c>
    </row>
    <row r="13685">
      <c r="A13685" t="n">
        <v>911390656</v>
      </c>
      <c r="B13685" t="n">
        <v>1963</v>
      </c>
    </row>
    <row r="13686">
      <c r="A13686" t="n">
        <v>911390664</v>
      </c>
      <c r="B13686" t="n">
        <v>1964</v>
      </c>
    </row>
    <row r="13687">
      <c r="A13687" t="n">
        <v>911390680</v>
      </c>
      <c r="B13687" t="n">
        <v>1959</v>
      </c>
    </row>
    <row r="13688">
      <c r="A13688" t="n">
        <v>911390698</v>
      </c>
      <c r="B13688" t="n">
        <v>1960</v>
      </c>
    </row>
    <row r="13689">
      <c r="A13689" t="n">
        <v>911390748</v>
      </c>
      <c r="B13689" t="n">
        <v>1958</v>
      </c>
    </row>
    <row r="13690">
      <c r="A13690" t="n">
        <v>911390771</v>
      </c>
      <c r="B13690" t="n">
        <v>1968</v>
      </c>
    </row>
    <row r="13691">
      <c r="A13691" t="n">
        <v>911391365</v>
      </c>
      <c r="B13691" t="n">
        <v>1965</v>
      </c>
    </row>
    <row r="13692">
      <c r="A13692" t="n">
        <v>911395325</v>
      </c>
      <c r="B13692" t="n">
        <v>1937</v>
      </c>
    </row>
    <row r="13693">
      <c r="A13693" t="n">
        <v>911395655</v>
      </c>
      <c r="B13693" t="n">
        <v>1956</v>
      </c>
    </row>
    <row r="13694">
      <c r="A13694" t="n">
        <v>911415248</v>
      </c>
      <c r="B13694" t="n">
        <v>1956</v>
      </c>
    </row>
    <row r="13695">
      <c r="A13695" t="n">
        <v>911415271</v>
      </c>
      <c r="B13695" t="n">
        <v>1963</v>
      </c>
    </row>
    <row r="13696">
      <c r="A13696" t="n">
        <v>911428910</v>
      </c>
      <c r="B13696" t="n">
        <v>1972</v>
      </c>
    </row>
    <row r="13697">
      <c r="A13697" t="n">
        <v>911440105</v>
      </c>
      <c r="B13697" t="n">
        <v>1969</v>
      </c>
    </row>
    <row r="13698">
      <c r="A13698" t="n">
        <v>911441004</v>
      </c>
      <c r="B13698" t="n">
        <v>1948</v>
      </c>
    </row>
    <row r="13699">
      <c r="A13699" t="n">
        <v>911441590</v>
      </c>
      <c r="B13699" t="n">
        <v>1960</v>
      </c>
    </row>
    <row r="13700">
      <c r="A13700" t="n">
        <v>911441699</v>
      </c>
      <c r="B13700" t="n">
        <v>1969</v>
      </c>
    </row>
    <row r="13701">
      <c r="A13701" t="n">
        <v>911441723</v>
      </c>
      <c r="B13701" t="n">
        <v>1969</v>
      </c>
    </row>
    <row r="13702">
      <c r="A13702" t="n">
        <v>911441764</v>
      </c>
      <c r="B13702" t="n">
        <v>1969</v>
      </c>
    </row>
    <row r="13703">
      <c r="A13703" t="n">
        <v>911442549</v>
      </c>
      <c r="B13703" t="n">
        <v>1968</v>
      </c>
    </row>
    <row r="13704">
      <c r="A13704" t="n">
        <v>911442796</v>
      </c>
      <c r="B13704" t="n">
        <v>1969</v>
      </c>
    </row>
    <row r="13705">
      <c r="A13705" t="n">
        <v>911442861</v>
      </c>
      <c r="B13705" t="n">
        <v>1969</v>
      </c>
    </row>
    <row r="13706">
      <c r="A13706" t="n">
        <v>911442994</v>
      </c>
      <c r="B13706" t="n">
        <v>1968</v>
      </c>
    </row>
    <row r="13707">
      <c r="A13707" t="n">
        <v>911443224</v>
      </c>
      <c r="B13707" t="n">
        <v>1968</v>
      </c>
    </row>
    <row r="13708">
      <c r="A13708" t="n">
        <v>911443836</v>
      </c>
      <c r="B13708" t="n">
        <v>1969</v>
      </c>
    </row>
    <row r="13709">
      <c r="A13709" t="n">
        <v>911443869</v>
      </c>
      <c r="B13709" t="n">
        <v>1969</v>
      </c>
    </row>
    <row r="13710">
      <c r="A13710" t="n">
        <v>911443893</v>
      </c>
      <c r="B13710" t="n">
        <v>1969</v>
      </c>
    </row>
    <row r="13711">
      <c r="A13711" t="n">
        <v>911443984</v>
      </c>
      <c r="B13711" t="n">
        <v>1969</v>
      </c>
    </row>
    <row r="13712">
      <c r="A13712" t="n">
        <v>911444214</v>
      </c>
      <c r="B13712" t="n">
        <v>1967</v>
      </c>
    </row>
    <row r="13713">
      <c r="A13713" t="n">
        <v>911444305</v>
      </c>
      <c r="B13713" t="n">
        <v>1969</v>
      </c>
    </row>
    <row r="13714">
      <c r="A13714" t="n">
        <v>911444354</v>
      </c>
      <c r="B13714" t="n">
        <v>1969</v>
      </c>
    </row>
    <row r="13715">
      <c r="A13715" t="n">
        <v>911444362</v>
      </c>
      <c r="B13715" t="n">
        <v>1969</v>
      </c>
    </row>
    <row r="13716">
      <c r="A13716" t="n">
        <v>911444479</v>
      </c>
      <c r="B13716" t="n">
        <v>1969</v>
      </c>
    </row>
    <row r="13717">
      <c r="A13717" t="n">
        <v>911444610</v>
      </c>
      <c r="B13717" t="n">
        <v>1969</v>
      </c>
    </row>
    <row r="13718">
      <c r="A13718" t="n">
        <v>911444727</v>
      </c>
      <c r="B13718" t="n">
        <v>1968</v>
      </c>
    </row>
    <row r="13719">
      <c r="A13719" t="n">
        <v>911444974</v>
      </c>
      <c r="B13719" t="n">
        <v>1969</v>
      </c>
    </row>
    <row r="13720">
      <c r="A13720" t="n">
        <v>911445013</v>
      </c>
      <c r="B13720" t="n">
        <v>1969</v>
      </c>
    </row>
    <row r="13721">
      <c r="A13721" t="n">
        <v>911445021</v>
      </c>
      <c r="B13721" t="n">
        <v>1969</v>
      </c>
    </row>
    <row r="13722">
      <c r="A13722" t="n">
        <v>911445088</v>
      </c>
      <c r="B13722" t="n">
        <v>1968</v>
      </c>
    </row>
    <row r="13723">
      <c r="A13723" t="n">
        <v>911448355</v>
      </c>
      <c r="B13723" t="n">
        <v>1968</v>
      </c>
    </row>
    <row r="13724">
      <c r="A13724" t="n">
        <v>911470532</v>
      </c>
      <c r="B13724" t="n">
        <v>1946</v>
      </c>
    </row>
    <row r="13725">
      <c r="A13725" t="n">
        <v>911470821</v>
      </c>
      <c r="B13725" t="n">
        <v>1946</v>
      </c>
    </row>
    <row r="13726">
      <c r="A13726" t="n">
        <v>911470938</v>
      </c>
      <c r="B13726" t="n">
        <v>1950</v>
      </c>
    </row>
    <row r="13727">
      <c r="A13727" t="n">
        <v>911471209</v>
      </c>
      <c r="B13727" t="n">
        <v>1969</v>
      </c>
    </row>
    <row r="13728">
      <c r="A13728" t="n">
        <v>911544666</v>
      </c>
      <c r="B13728" t="n">
        <v>1972</v>
      </c>
    </row>
    <row r="13729">
      <c r="A13729" t="n">
        <v>911570166</v>
      </c>
      <c r="B13729" t="n">
        <v>1971</v>
      </c>
    </row>
    <row r="13730">
      <c r="A13730" t="n">
        <v>911570414</v>
      </c>
      <c r="B13730" t="n">
        <v>1968</v>
      </c>
    </row>
    <row r="13731">
      <c r="A13731" t="n">
        <v>911570711</v>
      </c>
      <c r="B13731" t="n">
        <v>1971</v>
      </c>
    </row>
    <row r="13732">
      <c r="A13732" t="n">
        <v>911570935</v>
      </c>
      <c r="B13732" t="n">
        <v>1971</v>
      </c>
    </row>
    <row r="13733">
      <c r="A13733" t="n">
        <v>911571164</v>
      </c>
      <c r="B13733" t="n">
        <v>1971</v>
      </c>
    </row>
    <row r="13734">
      <c r="A13734" t="n">
        <v>911571214</v>
      </c>
      <c r="B13734" t="n">
        <v>1969</v>
      </c>
    </row>
    <row r="13735">
      <c r="A13735" t="n">
        <v>911571222</v>
      </c>
      <c r="B13735" t="n">
        <v>1969</v>
      </c>
    </row>
    <row r="13736">
      <c r="A13736" t="n">
        <v>911571230</v>
      </c>
      <c r="B13736" t="n">
        <v>1971</v>
      </c>
    </row>
    <row r="13737">
      <c r="A13737" t="n">
        <v>911571271</v>
      </c>
      <c r="B13737" t="n">
        <v>1970</v>
      </c>
    </row>
    <row r="13738">
      <c r="A13738" t="n">
        <v>911571396</v>
      </c>
      <c r="B13738" t="n">
        <v>1969</v>
      </c>
    </row>
    <row r="13739">
      <c r="A13739" t="n">
        <v>911571636</v>
      </c>
      <c r="B13739" t="n">
        <v>1970</v>
      </c>
    </row>
    <row r="13740">
      <c r="A13740" t="n">
        <v>911571677</v>
      </c>
      <c r="B13740" t="n">
        <v>1971</v>
      </c>
    </row>
    <row r="13741">
      <c r="A13741" t="n">
        <v>911571735</v>
      </c>
      <c r="B13741" t="n">
        <v>1971</v>
      </c>
    </row>
    <row r="13742">
      <c r="A13742" t="n">
        <v>911571776</v>
      </c>
      <c r="B13742" t="n">
        <v>1971</v>
      </c>
    </row>
    <row r="13743">
      <c r="A13743" t="n">
        <v>911571818</v>
      </c>
      <c r="B13743" t="n">
        <v>1970</v>
      </c>
    </row>
    <row r="13744">
      <c r="A13744" t="n">
        <v>911571966</v>
      </c>
      <c r="B13744" t="n">
        <v>1971</v>
      </c>
    </row>
    <row r="13745">
      <c r="A13745" t="n">
        <v>911572022</v>
      </c>
      <c r="B13745" t="n">
        <v>1971</v>
      </c>
    </row>
    <row r="13746">
      <c r="A13746" t="n">
        <v>911572147</v>
      </c>
      <c r="B13746" t="n">
        <v>1971</v>
      </c>
    </row>
    <row r="13747">
      <c r="A13747" t="n">
        <v>911572261</v>
      </c>
      <c r="B13747" t="n">
        <v>1971</v>
      </c>
    </row>
    <row r="13748">
      <c r="A13748" t="n">
        <v>911572584</v>
      </c>
      <c r="B13748" t="n">
        <v>1971</v>
      </c>
    </row>
    <row r="13749">
      <c r="A13749" t="n">
        <v>911575264</v>
      </c>
      <c r="B13749" t="n">
        <v>1971</v>
      </c>
    </row>
    <row r="13750">
      <c r="A13750" t="n">
        <v>911575348</v>
      </c>
      <c r="B13750" t="n">
        <v>1971</v>
      </c>
    </row>
    <row r="13751">
      <c r="A13751" t="n">
        <v>911575660</v>
      </c>
      <c r="B13751" t="n">
        <v>1968</v>
      </c>
    </row>
    <row r="13752">
      <c r="A13752" t="n">
        <v>911576312</v>
      </c>
      <c r="B13752" t="n">
        <v>1971</v>
      </c>
    </row>
    <row r="13753">
      <c r="A13753" t="n">
        <v>911576577</v>
      </c>
      <c r="B13753" t="n">
        <v>1971</v>
      </c>
    </row>
    <row r="13754">
      <c r="A13754" t="n">
        <v>911576718</v>
      </c>
      <c r="B13754" t="n">
        <v>1971</v>
      </c>
    </row>
    <row r="13755">
      <c r="A13755" t="n">
        <v>911576999</v>
      </c>
      <c r="B13755" t="n">
        <v>1969</v>
      </c>
    </row>
    <row r="13756">
      <c r="A13756" t="n">
        <v>911577237</v>
      </c>
      <c r="B13756" t="n">
        <v>1971</v>
      </c>
    </row>
    <row r="13757">
      <c r="A13757" t="n">
        <v>911577369</v>
      </c>
      <c r="B13757" t="n">
        <v>1969</v>
      </c>
    </row>
    <row r="13758">
      <c r="A13758" t="n">
        <v>911597607</v>
      </c>
      <c r="B13758" t="n">
        <v>1971</v>
      </c>
    </row>
    <row r="13759">
      <c r="A13759" t="n">
        <v>911597789</v>
      </c>
      <c r="B13759" t="n">
        <v>1971</v>
      </c>
    </row>
    <row r="13760">
      <c r="A13760" t="n">
        <v>911597813</v>
      </c>
      <c r="B13760" t="n">
        <v>1968</v>
      </c>
    </row>
    <row r="13761">
      <c r="A13761" t="n">
        <v>911598027</v>
      </c>
      <c r="B13761" t="n">
        <v>1971</v>
      </c>
    </row>
    <row r="13762">
      <c r="A13762" t="n">
        <v>911598175</v>
      </c>
      <c r="B13762" t="n">
        <v>1971</v>
      </c>
    </row>
    <row r="13763">
      <c r="A13763" t="n">
        <v>911598183</v>
      </c>
      <c r="B13763" t="n">
        <v>1971</v>
      </c>
    </row>
    <row r="13764">
      <c r="A13764" t="n">
        <v>911598233</v>
      </c>
      <c r="B13764" t="n">
        <v>1971</v>
      </c>
    </row>
    <row r="13765">
      <c r="A13765" t="n">
        <v>911598258</v>
      </c>
      <c r="B13765" t="n">
        <v>1970</v>
      </c>
    </row>
    <row r="13766">
      <c r="A13766" t="n">
        <v>911598431</v>
      </c>
      <c r="B13766" t="n">
        <v>1971</v>
      </c>
    </row>
    <row r="13767">
      <c r="A13767" t="n">
        <v>911598589</v>
      </c>
      <c r="B13767" t="n">
        <v>1971</v>
      </c>
    </row>
    <row r="13768">
      <c r="A13768" t="n">
        <v>911598654</v>
      </c>
      <c r="B13768" t="n">
        <v>1971</v>
      </c>
    </row>
    <row r="13769">
      <c r="A13769" t="n">
        <v>911598811</v>
      </c>
      <c r="B13769" t="n">
        <v>1970</v>
      </c>
    </row>
    <row r="13770">
      <c r="A13770" t="n">
        <v>911599033</v>
      </c>
      <c r="B13770" t="n">
        <v>1971</v>
      </c>
    </row>
    <row r="13771">
      <c r="A13771" t="n">
        <v>911599421</v>
      </c>
      <c r="B13771" t="n">
        <v>1971</v>
      </c>
    </row>
    <row r="13772">
      <c r="A13772" t="n">
        <v>911802197</v>
      </c>
      <c r="B13772" t="n">
        <v>1964</v>
      </c>
    </row>
    <row r="13773">
      <c r="A13773" t="n">
        <v>911805364</v>
      </c>
      <c r="B13773" t="n">
        <v>1963</v>
      </c>
    </row>
    <row r="13774">
      <c r="A13774" t="n">
        <v>911805380</v>
      </c>
      <c r="B13774" t="n">
        <v>1968</v>
      </c>
    </row>
    <row r="13775">
      <c r="A13775" t="n">
        <v>911830495</v>
      </c>
      <c r="B13775" t="n">
        <v>1959</v>
      </c>
    </row>
    <row r="13776">
      <c r="A13776" t="n">
        <v>911835148</v>
      </c>
      <c r="B13776" t="n">
        <v>1960</v>
      </c>
    </row>
    <row r="13777">
      <c r="A13777" t="n">
        <v>911835155</v>
      </c>
      <c r="B13777" t="n">
        <v>1961</v>
      </c>
    </row>
    <row r="13778">
      <c r="A13778" t="n">
        <v>911835320</v>
      </c>
      <c r="B13778" t="n">
        <v>1944</v>
      </c>
    </row>
    <row r="13779">
      <c r="A13779" t="n">
        <v>911835353</v>
      </c>
      <c r="B13779" t="n">
        <v>1964</v>
      </c>
    </row>
    <row r="13780">
      <c r="A13780" t="n">
        <v>911855112</v>
      </c>
      <c r="B13780" t="n">
        <v>1932</v>
      </c>
    </row>
    <row r="13781">
      <c r="A13781" t="n">
        <v>911855146</v>
      </c>
      <c r="B13781" t="n">
        <v>1956</v>
      </c>
    </row>
    <row r="13782">
      <c r="A13782" t="n">
        <v>911855161</v>
      </c>
      <c r="B13782" t="n">
        <v>1959</v>
      </c>
    </row>
    <row r="13783">
      <c r="A13783" t="n">
        <v>911855195</v>
      </c>
      <c r="B13783" t="n">
        <v>1965</v>
      </c>
    </row>
    <row r="13784">
      <c r="A13784" t="n">
        <v>911856011</v>
      </c>
      <c r="B13784" t="n">
        <v>1944</v>
      </c>
    </row>
    <row r="13785">
      <c r="A13785" t="n">
        <v>911856029</v>
      </c>
      <c r="B13785" t="n">
        <v>1949</v>
      </c>
    </row>
    <row r="13786">
      <c r="A13786" t="n">
        <v>911856045</v>
      </c>
      <c r="B13786" t="n">
        <v>1968</v>
      </c>
    </row>
    <row r="13787">
      <c r="A13787" t="n">
        <v>911856052</v>
      </c>
      <c r="B13787" t="n">
        <v>1969</v>
      </c>
    </row>
    <row r="13788">
      <c r="A13788" t="n">
        <v>911856235</v>
      </c>
      <c r="B13788" t="n">
        <v>1952</v>
      </c>
    </row>
    <row r="13789">
      <c r="A13789" t="n">
        <v>911856375</v>
      </c>
      <c r="B13789" t="n">
        <v>1957</v>
      </c>
    </row>
    <row r="13790">
      <c r="A13790" t="n">
        <v>911856383</v>
      </c>
      <c r="B13790" t="n">
        <v>1960</v>
      </c>
    </row>
    <row r="13791">
      <c r="A13791" t="n">
        <v>911856631</v>
      </c>
      <c r="B13791" t="n">
        <v>1956</v>
      </c>
    </row>
    <row r="13792">
      <c r="A13792" t="n">
        <v>911856649</v>
      </c>
      <c r="B13792" t="n">
        <v>1957</v>
      </c>
    </row>
    <row r="13793">
      <c r="A13793" t="n">
        <v>911856672</v>
      </c>
      <c r="B13793" t="n">
        <v>1966</v>
      </c>
    </row>
    <row r="13794">
      <c r="A13794" t="n">
        <v>911856706</v>
      </c>
      <c r="B13794" t="n">
        <v>1967</v>
      </c>
    </row>
    <row r="13795">
      <c r="A13795" t="n">
        <v>911856748</v>
      </c>
      <c r="B13795" t="n">
        <v>1956</v>
      </c>
    </row>
    <row r="13796">
      <c r="A13796" t="n">
        <v>911856763</v>
      </c>
      <c r="B13796" t="n">
        <v>1958</v>
      </c>
    </row>
    <row r="13797">
      <c r="A13797" t="n">
        <v>911856771</v>
      </c>
      <c r="B13797" t="n">
        <v>1960</v>
      </c>
    </row>
    <row r="13798">
      <c r="A13798" t="n">
        <v>911856789</v>
      </c>
      <c r="B13798" t="n">
        <v>1964</v>
      </c>
    </row>
    <row r="13799">
      <c r="A13799" t="n">
        <v>911856797</v>
      </c>
      <c r="B13799" t="n">
        <v>1965</v>
      </c>
    </row>
    <row r="13800">
      <c r="A13800" t="n">
        <v>911856938</v>
      </c>
      <c r="B13800" t="n">
        <v>1959</v>
      </c>
    </row>
    <row r="13801">
      <c r="A13801" t="n">
        <v>911856946</v>
      </c>
      <c r="B13801" t="n">
        <v>1963</v>
      </c>
    </row>
    <row r="13802">
      <c r="A13802" t="n">
        <v>911856953</v>
      </c>
      <c r="B13802" t="n">
        <v>1967</v>
      </c>
    </row>
    <row r="13803">
      <c r="A13803" t="n">
        <v>911857431</v>
      </c>
      <c r="B13803" t="n">
        <v>1950</v>
      </c>
    </row>
    <row r="13804">
      <c r="A13804" t="n">
        <v>911857936</v>
      </c>
      <c r="B13804" t="n">
        <v>1968</v>
      </c>
    </row>
    <row r="13805">
      <c r="A13805" t="n">
        <v>911858041</v>
      </c>
      <c r="B13805" t="n">
        <v>1952</v>
      </c>
    </row>
    <row r="13806">
      <c r="A13806" t="n">
        <v>911860278</v>
      </c>
      <c r="B13806" t="n">
        <v>1951</v>
      </c>
    </row>
    <row r="13807">
      <c r="A13807" t="n">
        <v>911860294</v>
      </c>
      <c r="B13807" t="n">
        <v>1956</v>
      </c>
    </row>
    <row r="13808">
      <c r="A13808" t="n">
        <v>911860856</v>
      </c>
      <c r="B13808" t="n">
        <v>1959</v>
      </c>
    </row>
    <row r="13809">
      <c r="A13809" t="n">
        <v>911861573</v>
      </c>
      <c r="B13809" t="n">
        <v>1952</v>
      </c>
    </row>
    <row r="13810">
      <c r="A13810" t="n">
        <v>911861631</v>
      </c>
      <c r="B13810" t="n">
        <v>1927</v>
      </c>
    </row>
    <row r="13811">
      <c r="A13811" t="n">
        <v>911861938</v>
      </c>
      <c r="B13811" t="n">
        <v>1952</v>
      </c>
    </row>
    <row r="13812">
      <c r="A13812" t="n">
        <v>911861953</v>
      </c>
      <c r="B13812" t="n">
        <v>1961</v>
      </c>
    </row>
    <row r="13813">
      <c r="A13813" t="n">
        <v>911862035</v>
      </c>
      <c r="B13813" t="n">
        <v>1965</v>
      </c>
    </row>
    <row r="13814">
      <c r="A13814" t="n">
        <v>911862134</v>
      </c>
      <c r="B13814" t="n">
        <v>1959</v>
      </c>
    </row>
    <row r="13815">
      <c r="A13815" t="n">
        <v>911862142</v>
      </c>
      <c r="B13815" t="n">
        <v>1962</v>
      </c>
    </row>
    <row r="13816">
      <c r="A13816" t="n">
        <v>911862175</v>
      </c>
      <c r="B13816" t="n">
        <v>1969</v>
      </c>
    </row>
    <row r="13817">
      <c r="A13817" t="n">
        <v>911862233</v>
      </c>
      <c r="B13817" t="n">
        <v>1963</v>
      </c>
    </row>
    <row r="13818">
      <c r="A13818" t="n">
        <v>911862241</v>
      </c>
      <c r="B13818" t="n">
        <v>1968</v>
      </c>
    </row>
    <row r="13819">
      <c r="A13819" t="n">
        <v>911862332</v>
      </c>
      <c r="B13819" t="n">
        <v>1946</v>
      </c>
    </row>
    <row r="13820">
      <c r="A13820" t="n">
        <v>911862357</v>
      </c>
      <c r="B13820" t="n">
        <v>1952</v>
      </c>
    </row>
    <row r="13821">
      <c r="A13821" t="n">
        <v>911862365</v>
      </c>
      <c r="B13821" t="n">
        <v>1956</v>
      </c>
    </row>
    <row r="13822">
      <c r="A13822" t="n">
        <v>911862415</v>
      </c>
      <c r="B13822" t="n">
        <v>1942</v>
      </c>
    </row>
    <row r="13823">
      <c r="A13823" t="n">
        <v>911862423</v>
      </c>
      <c r="B13823" t="n">
        <v>1947</v>
      </c>
    </row>
    <row r="13824">
      <c r="A13824" t="n">
        <v>911862431</v>
      </c>
      <c r="B13824" t="n">
        <v>1967</v>
      </c>
    </row>
    <row r="13825">
      <c r="A13825" t="n">
        <v>911862712</v>
      </c>
      <c r="B13825" t="n">
        <v>1932</v>
      </c>
    </row>
    <row r="13826">
      <c r="A13826" t="n">
        <v>911862738</v>
      </c>
      <c r="B13826" t="n">
        <v>1957</v>
      </c>
    </row>
    <row r="13827">
      <c r="A13827" t="n">
        <v>911862746</v>
      </c>
      <c r="B13827" t="n">
        <v>1959</v>
      </c>
    </row>
    <row r="13828">
      <c r="A13828" t="n">
        <v>911862753</v>
      </c>
      <c r="B13828" t="n">
        <v>1964</v>
      </c>
    </row>
    <row r="13829">
      <c r="A13829" t="n">
        <v>911862761</v>
      </c>
      <c r="B13829" t="n">
        <v>1967</v>
      </c>
    </row>
    <row r="13830">
      <c r="A13830" t="n">
        <v>911862779</v>
      </c>
      <c r="B13830" t="n">
        <v>1969</v>
      </c>
    </row>
    <row r="13831">
      <c r="A13831" t="n">
        <v>911862852</v>
      </c>
      <c r="B13831" t="n">
        <v>1967</v>
      </c>
    </row>
    <row r="13832">
      <c r="A13832" t="n">
        <v>911865731</v>
      </c>
      <c r="B13832" t="n">
        <v>1962</v>
      </c>
    </row>
    <row r="13833">
      <c r="A13833" t="n">
        <v>911865764</v>
      </c>
      <c r="B13833" t="n">
        <v>1968</v>
      </c>
    </row>
    <row r="13834">
      <c r="A13834" t="n">
        <v>911865772</v>
      </c>
      <c r="B13834" t="n">
        <v>1969</v>
      </c>
    </row>
    <row r="13835">
      <c r="A13835" t="n">
        <v>911865996</v>
      </c>
      <c r="B13835" t="n">
        <v>1964</v>
      </c>
    </row>
    <row r="13836">
      <c r="A13836" t="n">
        <v>911866051</v>
      </c>
      <c r="B13836" t="n">
        <v>1964</v>
      </c>
    </row>
    <row r="13837">
      <c r="A13837" t="n">
        <v>911870400</v>
      </c>
      <c r="B13837" t="n">
        <v>1962</v>
      </c>
    </row>
    <row r="13838">
      <c r="A13838" t="n">
        <v>911870418</v>
      </c>
      <c r="B13838" t="n">
        <v>1920</v>
      </c>
    </row>
    <row r="13839">
      <c r="A13839" t="n">
        <v>911870640</v>
      </c>
      <c r="B13839" t="n">
        <v>1951</v>
      </c>
    </row>
    <row r="13840">
      <c r="A13840" t="n">
        <v>911871168</v>
      </c>
      <c r="B13840" t="n">
        <v>1959</v>
      </c>
    </row>
    <row r="13841">
      <c r="A13841" t="n">
        <v>911871341</v>
      </c>
      <c r="B13841" t="n">
        <v>1966</v>
      </c>
    </row>
    <row r="13842">
      <c r="A13842" t="n">
        <v>911871473</v>
      </c>
      <c r="B13842" t="n">
        <v>1958</v>
      </c>
    </row>
    <row r="13843">
      <c r="A13843" t="n">
        <v>911871622</v>
      </c>
      <c r="B13843" t="n">
        <v>1951</v>
      </c>
    </row>
    <row r="13844">
      <c r="A13844" t="n">
        <v>911871960</v>
      </c>
      <c r="B13844" t="n">
        <v>1960</v>
      </c>
    </row>
    <row r="13845">
      <c r="A13845" t="n">
        <v>911871978</v>
      </c>
      <c r="B13845" t="n">
        <v>1965</v>
      </c>
    </row>
    <row r="13846">
      <c r="A13846" t="n">
        <v>911872133</v>
      </c>
      <c r="B13846" t="n">
        <v>1957</v>
      </c>
    </row>
    <row r="13847">
      <c r="A13847" t="n">
        <v>911872141</v>
      </c>
      <c r="B13847" t="n">
        <v>1959</v>
      </c>
    </row>
    <row r="13848">
      <c r="A13848" t="n">
        <v>911872158</v>
      </c>
      <c r="B13848" t="n">
        <v>1961</v>
      </c>
    </row>
    <row r="13849">
      <c r="A13849" t="n">
        <v>911872166</v>
      </c>
      <c r="B13849" t="n">
        <v>1964</v>
      </c>
    </row>
    <row r="13850">
      <c r="A13850" t="n">
        <v>911875250</v>
      </c>
      <c r="B13850" t="n">
        <v>1954</v>
      </c>
    </row>
    <row r="13851">
      <c r="A13851" t="n">
        <v>911875730</v>
      </c>
      <c r="B13851" t="n">
        <v>1949</v>
      </c>
    </row>
    <row r="13852">
      <c r="A13852" t="n">
        <v>911876357</v>
      </c>
      <c r="B13852" t="n">
        <v>1962</v>
      </c>
    </row>
    <row r="13853">
      <c r="A13853" t="n">
        <v>911876365</v>
      </c>
      <c r="B13853" t="n">
        <v>1959</v>
      </c>
    </row>
    <row r="13854">
      <c r="A13854" t="n">
        <v>911876647</v>
      </c>
      <c r="B13854" t="n">
        <v>1963</v>
      </c>
    </row>
    <row r="13855">
      <c r="A13855" t="n">
        <v>911876654</v>
      </c>
      <c r="B13855" t="n">
        <v>1965</v>
      </c>
    </row>
    <row r="13856">
      <c r="A13856" t="n">
        <v>911876746</v>
      </c>
      <c r="B13856" t="n">
        <v>1964</v>
      </c>
    </row>
    <row r="13857">
      <c r="A13857" t="n">
        <v>911876852</v>
      </c>
      <c r="B13857" t="n">
        <v>1956</v>
      </c>
    </row>
    <row r="13858">
      <c r="A13858" t="n">
        <v>911876886</v>
      </c>
      <c r="B13858" t="n">
        <v>1964</v>
      </c>
    </row>
    <row r="13859">
      <c r="A13859" t="n">
        <v>911877017</v>
      </c>
      <c r="B13859" t="n">
        <v>1956</v>
      </c>
    </row>
    <row r="13860">
      <c r="A13860" t="n">
        <v>911880607</v>
      </c>
      <c r="B13860" t="n">
        <v>1969</v>
      </c>
    </row>
    <row r="13861">
      <c r="A13861" t="n">
        <v>911880656</v>
      </c>
      <c r="B13861" t="n">
        <v>1952</v>
      </c>
    </row>
    <row r="13862">
      <c r="A13862" t="n">
        <v>911880698</v>
      </c>
      <c r="B13862" t="n">
        <v>1966</v>
      </c>
    </row>
    <row r="13863">
      <c r="A13863" t="n">
        <v>911880805</v>
      </c>
      <c r="B13863" t="n">
        <v>1970</v>
      </c>
    </row>
    <row r="13864">
      <c r="A13864" t="n">
        <v>911885614</v>
      </c>
      <c r="B13864" t="n">
        <v>1937</v>
      </c>
    </row>
    <row r="13865">
      <c r="A13865" t="n">
        <v>911885630</v>
      </c>
      <c r="B13865" t="n">
        <v>1965</v>
      </c>
    </row>
    <row r="13866">
      <c r="A13866" t="n">
        <v>911885655</v>
      </c>
      <c r="B13866" t="n">
        <v>1968</v>
      </c>
    </row>
    <row r="13867">
      <c r="A13867" t="n">
        <v>911885663</v>
      </c>
      <c r="B13867" t="n">
        <v>1970</v>
      </c>
    </row>
    <row r="13868">
      <c r="A13868" t="n">
        <v>911886844</v>
      </c>
      <c r="B13868" t="n">
        <v>1964</v>
      </c>
    </row>
    <row r="13869">
      <c r="A13869" t="n">
        <v>911890747</v>
      </c>
      <c r="B13869" t="n">
        <v>1952</v>
      </c>
    </row>
    <row r="13870">
      <c r="A13870" t="n">
        <v>911900256</v>
      </c>
      <c r="B13870" t="n">
        <v>1961</v>
      </c>
    </row>
    <row r="13871">
      <c r="A13871" t="n">
        <v>911900264</v>
      </c>
      <c r="B13871" t="n">
        <v>1964</v>
      </c>
    </row>
    <row r="13872">
      <c r="A13872" t="n">
        <v>911900272</v>
      </c>
      <c r="B13872" t="n">
        <v>1965</v>
      </c>
    </row>
    <row r="13873">
      <c r="A13873" t="n">
        <v>911900660</v>
      </c>
      <c r="B13873" t="n">
        <v>1958</v>
      </c>
    </row>
    <row r="13874">
      <c r="A13874" t="n">
        <v>911900686</v>
      </c>
      <c r="B13874" t="n">
        <v>1962</v>
      </c>
    </row>
    <row r="13875">
      <c r="A13875" t="n">
        <v>911900710</v>
      </c>
      <c r="B13875" t="n">
        <v>1934</v>
      </c>
    </row>
    <row r="13876">
      <c r="A13876" t="n">
        <v>911900736</v>
      </c>
      <c r="B13876" t="n">
        <v>1954</v>
      </c>
    </row>
    <row r="13877">
      <c r="A13877" t="n">
        <v>911900744</v>
      </c>
      <c r="B13877" t="n">
        <v>1958</v>
      </c>
    </row>
    <row r="13878">
      <c r="A13878" t="n">
        <v>911900777</v>
      </c>
      <c r="B13878" t="n">
        <v>1966</v>
      </c>
    </row>
    <row r="13879">
      <c r="A13879" t="n">
        <v>911900785</v>
      </c>
      <c r="B13879" t="n">
        <v>1969</v>
      </c>
    </row>
    <row r="13880">
      <c r="A13880" t="n">
        <v>911901239</v>
      </c>
      <c r="B13880" t="n">
        <v>1948</v>
      </c>
    </row>
    <row r="13881">
      <c r="A13881" t="n">
        <v>911901486</v>
      </c>
      <c r="B13881" t="n">
        <v>1964</v>
      </c>
    </row>
    <row r="13882">
      <c r="A13882" t="n">
        <v>911901759</v>
      </c>
      <c r="B13882" t="n">
        <v>1970</v>
      </c>
    </row>
    <row r="13883">
      <c r="A13883" t="n">
        <v>911901833</v>
      </c>
      <c r="B13883" t="n">
        <v>1963</v>
      </c>
    </row>
    <row r="13884">
      <c r="A13884" t="n">
        <v>911901874</v>
      </c>
      <c r="B13884" t="n">
        <v>1969</v>
      </c>
    </row>
    <row r="13885">
      <c r="A13885" t="n">
        <v>911901916</v>
      </c>
      <c r="B13885" t="n">
        <v>1928</v>
      </c>
    </row>
    <row r="13886">
      <c r="A13886" t="n">
        <v>911901932</v>
      </c>
      <c r="B13886" t="n">
        <v>1950</v>
      </c>
    </row>
    <row r="13887">
      <c r="A13887" t="n">
        <v>911901957</v>
      </c>
      <c r="B13887" t="n">
        <v>1958</v>
      </c>
    </row>
    <row r="13888">
      <c r="A13888" t="n">
        <v>911901965</v>
      </c>
      <c r="B13888" t="n">
        <v>1962</v>
      </c>
    </row>
    <row r="13889">
      <c r="A13889" t="n">
        <v>911901981</v>
      </c>
      <c r="B13889" t="n">
        <v>1967</v>
      </c>
    </row>
    <row r="13890">
      <c r="A13890" t="n">
        <v>911902047</v>
      </c>
      <c r="B13890" t="n">
        <v>1957</v>
      </c>
    </row>
    <row r="13891">
      <c r="A13891" t="n">
        <v>911902138</v>
      </c>
      <c r="B13891" t="n">
        <v>1967</v>
      </c>
    </row>
    <row r="13892">
      <c r="A13892" t="n">
        <v>911902146</v>
      </c>
      <c r="B13892" t="n">
        <v>1969</v>
      </c>
    </row>
    <row r="13893">
      <c r="A13893" t="n">
        <v>911905453</v>
      </c>
      <c r="B13893" t="n">
        <v>1965</v>
      </c>
    </row>
    <row r="13894">
      <c r="A13894" t="n">
        <v>911905560</v>
      </c>
      <c r="B13894" t="n">
        <v>1959</v>
      </c>
    </row>
    <row r="13895">
      <c r="A13895" t="n">
        <v>911905636</v>
      </c>
      <c r="B13895" t="n">
        <v>1950</v>
      </c>
    </row>
    <row r="13896">
      <c r="A13896" t="n">
        <v>911905651</v>
      </c>
      <c r="B13896" t="n">
        <v>1954</v>
      </c>
    </row>
    <row r="13897">
      <c r="A13897" t="n">
        <v>911905677</v>
      </c>
      <c r="B13897" t="n">
        <v>1958</v>
      </c>
    </row>
    <row r="13898">
      <c r="A13898" t="n">
        <v>911905859</v>
      </c>
      <c r="B13898" t="n">
        <v>1957</v>
      </c>
    </row>
    <row r="13899">
      <c r="A13899" t="n">
        <v>911910248</v>
      </c>
      <c r="B13899" t="n">
        <v>1950</v>
      </c>
    </row>
    <row r="13900">
      <c r="A13900" t="n">
        <v>911925550</v>
      </c>
      <c r="B13900" t="n">
        <v>1960</v>
      </c>
    </row>
    <row r="13901">
      <c r="A13901" t="n">
        <v>911925667</v>
      </c>
      <c r="B13901" t="n">
        <v>1970</v>
      </c>
    </row>
    <row r="13902">
      <c r="A13902" t="n">
        <v>911931038</v>
      </c>
      <c r="B13902" t="n">
        <v>1967</v>
      </c>
    </row>
    <row r="13903">
      <c r="A13903" t="n">
        <v>911955631</v>
      </c>
      <c r="B13903" t="n">
        <v>1951</v>
      </c>
    </row>
    <row r="13904">
      <c r="A13904" t="n">
        <v>911960714</v>
      </c>
      <c r="B13904" t="n">
        <v>1927</v>
      </c>
    </row>
    <row r="13905">
      <c r="A13905" t="n">
        <v>911960730</v>
      </c>
      <c r="B13905" t="n">
        <v>1953</v>
      </c>
    </row>
    <row r="13906">
      <c r="A13906" t="n">
        <v>911960763</v>
      </c>
      <c r="B13906" t="n">
        <v>1966</v>
      </c>
    </row>
    <row r="13907">
      <c r="A13907" t="n">
        <v>911960771</v>
      </c>
      <c r="B13907" t="n">
        <v>1968</v>
      </c>
    </row>
    <row r="13908">
      <c r="A13908" t="n">
        <v>911960854</v>
      </c>
      <c r="B13908" t="n">
        <v>1953</v>
      </c>
    </row>
    <row r="13909">
      <c r="A13909" t="n">
        <v>911961035</v>
      </c>
      <c r="B13909" t="n">
        <v>1952</v>
      </c>
    </row>
    <row r="13910">
      <c r="A13910" t="n">
        <v>911961068</v>
      </c>
      <c r="B13910" t="n">
        <v>1957</v>
      </c>
    </row>
    <row r="13911">
      <c r="A13911" t="n">
        <v>911961142</v>
      </c>
      <c r="B13911" t="n">
        <v>1942</v>
      </c>
    </row>
    <row r="13912">
      <c r="A13912" t="n">
        <v>911961159</v>
      </c>
      <c r="B13912" t="n">
        <v>1963</v>
      </c>
    </row>
    <row r="13913">
      <c r="A13913" t="n">
        <v>911961175</v>
      </c>
      <c r="B13913" t="n">
        <v>1965</v>
      </c>
    </row>
    <row r="13914">
      <c r="A13914" t="n">
        <v>911961183</v>
      </c>
      <c r="B13914" t="n">
        <v>1966</v>
      </c>
    </row>
    <row r="13915">
      <c r="A13915" t="n">
        <v>911961241</v>
      </c>
      <c r="B13915" t="n">
        <v>1951</v>
      </c>
    </row>
    <row r="13916">
      <c r="A13916" t="n">
        <v>911961258</v>
      </c>
      <c r="B13916" t="n">
        <v>1957</v>
      </c>
    </row>
    <row r="13917">
      <c r="A13917" t="n">
        <v>911961332</v>
      </c>
      <c r="B13917" t="n">
        <v>1950</v>
      </c>
    </row>
    <row r="13918">
      <c r="A13918" t="n">
        <v>911961357</v>
      </c>
      <c r="B13918" t="n">
        <v>1966</v>
      </c>
    </row>
    <row r="13919">
      <c r="A13919" t="n">
        <v>911961373</v>
      </c>
      <c r="B13919" t="n">
        <v>1968</v>
      </c>
    </row>
    <row r="13920">
      <c r="A13920" t="n">
        <v>911961589</v>
      </c>
      <c r="B13920" t="n">
        <v>1962</v>
      </c>
    </row>
    <row r="13921">
      <c r="A13921" t="n">
        <v>911961647</v>
      </c>
      <c r="B13921" t="n">
        <v>1953</v>
      </c>
    </row>
    <row r="13922">
      <c r="A13922" t="n">
        <v>911961670</v>
      </c>
      <c r="B13922" t="n">
        <v>1964</v>
      </c>
    </row>
    <row r="13923">
      <c r="A13923" t="n">
        <v>911961738</v>
      </c>
      <c r="B13923" t="n">
        <v>1947</v>
      </c>
    </row>
    <row r="13924">
      <c r="A13924" t="n">
        <v>911962017</v>
      </c>
      <c r="B13924" t="n">
        <v>1937</v>
      </c>
    </row>
    <row r="13925">
      <c r="A13925" t="n">
        <v>911962025</v>
      </c>
      <c r="B13925" t="n">
        <v>1940</v>
      </c>
    </row>
    <row r="13926">
      <c r="A13926" t="n">
        <v>911962033</v>
      </c>
      <c r="B13926" t="n">
        <v>1955</v>
      </c>
    </row>
    <row r="13927">
      <c r="A13927" t="n">
        <v>911962066</v>
      </c>
      <c r="B13927" t="n">
        <v>1965</v>
      </c>
    </row>
    <row r="13928">
      <c r="A13928" t="n">
        <v>911962074</v>
      </c>
      <c r="B13928" t="n">
        <v>1967</v>
      </c>
    </row>
    <row r="13929">
      <c r="A13929" t="n">
        <v>911962447</v>
      </c>
      <c r="B13929" t="n">
        <v>1950</v>
      </c>
    </row>
    <row r="13930">
      <c r="A13930" t="n">
        <v>911962462</v>
      </c>
      <c r="B13930" t="n">
        <v>1959</v>
      </c>
    </row>
    <row r="13931">
      <c r="A13931" t="n">
        <v>911965333</v>
      </c>
      <c r="B13931" t="n">
        <v>1962</v>
      </c>
    </row>
    <row r="13932">
      <c r="A13932" t="n">
        <v>911965366</v>
      </c>
      <c r="B13932" t="n">
        <v>1968</v>
      </c>
    </row>
    <row r="13933">
      <c r="A13933" t="n">
        <v>911965853</v>
      </c>
      <c r="B13933" t="n">
        <v>1967</v>
      </c>
    </row>
    <row r="13934">
      <c r="A13934" t="n">
        <v>911966075</v>
      </c>
      <c r="B13934" t="n">
        <v>1958</v>
      </c>
    </row>
    <row r="13935">
      <c r="A13935" t="n">
        <v>911966091</v>
      </c>
      <c r="B13935" t="n">
        <v>1962</v>
      </c>
    </row>
    <row r="13936">
      <c r="A13936" t="n">
        <v>911966448</v>
      </c>
      <c r="B13936" t="n">
        <v>1952</v>
      </c>
    </row>
    <row r="13937">
      <c r="A13937" t="n">
        <v>911966455</v>
      </c>
      <c r="B13937" t="n">
        <v>1957</v>
      </c>
    </row>
    <row r="13938">
      <c r="A13938" t="n">
        <v>911966653</v>
      </c>
      <c r="B13938" t="n">
        <v>1961</v>
      </c>
    </row>
    <row r="13939">
      <c r="A13939" t="n">
        <v>911966661</v>
      </c>
      <c r="B13939" t="n">
        <v>1964</v>
      </c>
    </row>
    <row r="13940">
      <c r="A13940" t="n">
        <v>911970341</v>
      </c>
      <c r="B13940" t="n">
        <v>1952</v>
      </c>
    </row>
    <row r="13941">
      <c r="A13941" t="n">
        <v>911970564</v>
      </c>
      <c r="B13941" t="n">
        <v>1961</v>
      </c>
    </row>
    <row r="13942">
      <c r="A13942" t="n">
        <v>911970705</v>
      </c>
      <c r="B13942" t="n">
        <v>1966</v>
      </c>
    </row>
    <row r="13943">
      <c r="A13943" t="n">
        <v>911970747</v>
      </c>
      <c r="B13943" t="n">
        <v>1950</v>
      </c>
    </row>
    <row r="13944">
      <c r="A13944" t="n">
        <v>911970770</v>
      </c>
      <c r="B13944" t="n">
        <v>1958</v>
      </c>
    </row>
    <row r="13945">
      <c r="A13945" t="n">
        <v>911970978</v>
      </c>
      <c r="B13945" t="n">
        <v>1964</v>
      </c>
    </row>
    <row r="13946">
      <c r="A13946" t="n">
        <v>911971117</v>
      </c>
      <c r="B13946" t="n">
        <v>1932</v>
      </c>
    </row>
    <row r="13947">
      <c r="A13947" t="n">
        <v>911971166</v>
      </c>
      <c r="B13947" t="n">
        <v>1969</v>
      </c>
    </row>
    <row r="13948">
      <c r="A13948" t="n">
        <v>911971265</v>
      </c>
      <c r="B13948" t="n">
        <v>1966</v>
      </c>
    </row>
    <row r="13949">
      <c r="A13949" t="n">
        <v>911971513</v>
      </c>
      <c r="B13949" t="n">
        <v>1939</v>
      </c>
    </row>
    <row r="13950">
      <c r="A13950" t="n">
        <v>911971539</v>
      </c>
      <c r="B13950" t="n">
        <v>1964</v>
      </c>
    </row>
    <row r="13951">
      <c r="A13951" t="n">
        <v>911971547</v>
      </c>
      <c r="B13951" t="n">
        <v>1966</v>
      </c>
    </row>
    <row r="13952">
      <c r="A13952" t="n">
        <v>911971810</v>
      </c>
      <c r="B13952" t="n">
        <v>1933</v>
      </c>
    </row>
    <row r="13953">
      <c r="A13953" t="n">
        <v>911971844</v>
      </c>
      <c r="B13953" t="n">
        <v>1967</v>
      </c>
    </row>
    <row r="13954">
      <c r="A13954" t="n">
        <v>911971877</v>
      </c>
      <c r="B13954" t="n">
        <v>1969</v>
      </c>
    </row>
    <row r="13955">
      <c r="A13955" t="n">
        <v>911972149</v>
      </c>
      <c r="B13955" t="n">
        <v>1964</v>
      </c>
    </row>
    <row r="13956">
      <c r="A13956" t="n">
        <v>911972164</v>
      </c>
      <c r="B13956" t="n">
        <v>1968</v>
      </c>
    </row>
    <row r="13957">
      <c r="A13957" t="n">
        <v>911975365</v>
      </c>
      <c r="B13957" t="n">
        <v>1966</v>
      </c>
    </row>
    <row r="13958">
      <c r="A13958" t="n">
        <v>911989135</v>
      </c>
      <c r="B13958" t="n">
        <v>1966</v>
      </c>
    </row>
    <row r="13959">
      <c r="A13959" t="n">
        <v>911989218</v>
      </c>
      <c r="B13959" t="n">
        <v>1933</v>
      </c>
    </row>
    <row r="13960">
      <c r="A13960" t="n">
        <v>911989226</v>
      </c>
      <c r="B13960" t="n">
        <v>1935</v>
      </c>
    </row>
    <row r="13961">
      <c r="A13961" t="n">
        <v>911989242</v>
      </c>
      <c r="B13961" t="n">
        <v>1954</v>
      </c>
    </row>
    <row r="13962">
      <c r="A13962" t="n">
        <v>911989267</v>
      </c>
      <c r="B13962" t="n">
        <v>1960</v>
      </c>
    </row>
    <row r="13963">
      <c r="A13963" t="n">
        <v>911989762</v>
      </c>
      <c r="B13963" t="n">
        <v>1964</v>
      </c>
    </row>
    <row r="13964">
      <c r="A13964" t="n">
        <v>912096138</v>
      </c>
      <c r="B13964" t="n">
        <v>1952</v>
      </c>
    </row>
    <row r="13965">
      <c r="A13965" t="n">
        <v>912165149</v>
      </c>
      <c r="B13965" t="n">
        <v>1958</v>
      </c>
    </row>
    <row r="13966">
      <c r="A13966" t="n">
        <v>912165164</v>
      </c>
      <c r="B13966" t="n">
        <v>1967</v>
      </c>
    </row>
    <row r="13967">
      <c r="A13967" t="n">
        <v>912165354</v>
      </c>
      <c r="B13967" t="n">
        <v>1956</v>
      </c>
    </row>
    <row r="13968">
      <c r="A13968" t="n">
        <v>912165552</v>
      </c>
      <c r="B13968" t="n">
        <v>1958</v>
      </c>
    </row>
    <row r="13969">
      <c r="A13969" t="n">
        <v>912165560</v>
      </c>
      <c r="B13969" t="n">
        <v>1961</v>
      </c>
    </row>
    <row r="13970">
      <c r="A13970" t="n">
        <v>912165578</v>
      </c>
      <c r="B13970" t="n">
        <v>1965</v>
      </c>
    </row>
    <row r="13971">
      <c r="A13971" t="n">
        <v>912165610</v>
      </c>
      <c r="B13971" t="n">
        <v>1935</v>
      </c>
    </row>
    <row r="13972">
      <c r="A13972" t="n">
        <v>912165651</v>
      </c>
      <c r="B13972" t="n">
        <v>1964</v>
      </c>
    </row>
    <row r="13973">
      <c r="A13973" t="n">
        <v>912165669</v>
      </c>
      <c r="B13973" t="n">
        <v>1966</v>
      </c>
    </row>
    <row r="13974">
      <c r="A13974" t="n">
        <v>912166261</v>
      </c>
      <c r="B13974" t="n">
        <v>1958</v>
      </c>
    </row>
    <row r="13975">
      <c r="A13975" t="n">
        <v>912166287</v>
      </c>
      <c r="B13975" t="n">
        <v>1963</v>
      </c>
    </row>
    <row r="13976">
      <c r="A13976" t="n">
        <v>912166337</v>
      </c>
      <c r="B13976" t="n">
        <v>1950</v>
      </c>
    </row>
    <row r="13977">
      <c r="A13977" t="n">
        <v>912166378</v>
      </c>
      <c r="B13977" t="n">
        <v>1967</v>
      </c>
    </row>
    <row r="13978">
      <c r="A13978" t="n">
        <v>912175130</v>
      </c>
      <c r="B13978" t="n">
        <v>1948</v>
      </c>
    </row>
    <row r="13979">
      <c r="A13979" t="n">
        <v>912175221</v>
      </c>
      <c r="B13979" t="n">
        <v>1959</v>
      </c>
    </row>
    <row r="13980">
      <c r="A13980" t="n">
        <v>912175247</v>
      </c>
      <c r="B13980" t="n">
        <v>1965</v>
      </c>
    </row>
    <row r="13981">
      <c r="A13981" t="n">
        <v>912175817</v>
      </c>
      <c r="B13981" t="n">
        <v>1933</v>
      </c>
    </row>
    <row r="13982">
      <c r="A13982" t="n">
        <v>912175841</v>
      </c>
      <c r="B13982" t="n">
        <v>1963</v>
      </c>
    </row>
    <row r="13983">
      <c r="A13983" t="n">
        <v>912175858</v>
      </c>
      <c r="B13983" t="n">
        <v>1964</v>
      </c>
    </row>
    <row r="13984">
      <c r="A13984" t="n">
        <v>912175866</v>
      </c>
      <c r="B13984" t="n">
        <v>1966</v>
      </c>
    </row>
    <row r="13985">
      <c r="A13985" t="n">
        <v>912175874</v>
      </c>
      <c r="B13985" t="n">
        <v>1968</v>
      </c>
    </row>
    <row r="13986">
      <c r="A13986" t="n">
        <v>912175940</v>
      </c>
      <c r="B13986" t="n">
        <v>1962</v>
      </c>
    </row>
    <row r="13987">
      <c r="A13987" t="n">
        <v>912175957</v>
      </c>
      <c r="B13987" t="n">
        <v>1964</v>
      </c>
    </row>
    <row r="13988">
      <c r="A13988" t="n">
        <v>912175965</v>
      </c>
      <c r="B13988" t="n">
        <v>1966</v>
      </c>
    </row>
    <row r="13989">
      <c r="A13989" t="n">
        <v>912197829</v>
      </c>
      <c r="B13989" t="n">
        <v>1949</v>
      </c>
    </row>
    <row r="13990">
      <c r="A13990" t="n">
        <v>912198645</v>
      </c>
      <c r="B13990" t="n">
        <v>1966</v>
      </c>
    </row>
    <row r="13991">
      <c r="A13991" t="n">
        <v>912211570</v>
      </c>
      <c r="B13991" t="n">
        <v>1966</v>
      </c>
    </row>
    <row r="13992">
      <c r="A13992" t="n">
        <v>912250438</v>
      </c>
      <c r="B13992" t="n">
        <v>1966</v>
      </c>
    </row>
    <row r="13993">
      <c r="A13993" t="n">
        <v>912250552</v>
      </c>
      <c r="B13993" t="n">
        <v>1965</v>
      </c>
    </row>
    <row r="13994">
      <c r="A13994" t="n">
        <v>912251048</v>
      </c>
      <c r="B13994" t="n">
        <v>1963</v>
      </c>
    </row>
    <row r="13995">
      <c r="A13995" t="n">
        <v>912251444</v>
      </c>
      <c r="B13995" t="n">
        <v>1950</v>
      </c>
    </row>
    <row r="13996">
      <c r="A13996" t="n">
        <v>912252053</v>
      </c>
      <c r="B13996" t="n">
        <v>1954</v>
      </c>
    </row>
    <row r="13997">
      <c r="A13997" t="n">
        <v>912258035</v>
      </c>
      <c r="B13997" t="n">
        <v>1957</v>
      </c>
    </row>
    <row r="13998">
      <c r="A13998" t="n">
        <v>912258043</v>
      </c>
      <c r="B13998" t="n">
        <v>1959</v>
      </c>
    </row>
    <row r="13999">
      <c r="A13999" t="n">
        <v>912261302</v>
      </c>
      <c r="B13999" t="n">
        <v>1962</v>
      </c>
    </row>
    <row r="14000">
      <c r="A14000" t="n">
        <v>912265329</v>
      </c>
      <c r="B14000" t="n">
        <v>1969</v>
      </c>
    </row>
    <row r="14001">
      <c r="A14001" t="n">
        <v>912265337</v>
      </c>
      <c r="B14001" t="n">
        <v>1969</v>
      </c>
    </row>
    <row r="14002">
      <c r="A14002" t="n">
        <v>912265493</v>
      </c>
      <c r="B14002" t="n">
        <v>1969</v>
      </c>
    </row>
    <row r="14003">
      <c r="A14003" t="n">
        <v>912265717</v>
      </c>
      <c r="B14003" t="n">
        <v>1969</v>
      </c>
    </row>
    <row r="14004">
      <c r="A14004" t="n">
        <v>912265840</v>
      </c>
      <c r="B14004" t="n">
        <v>1969</v>
      </c>
    </row>
    <row r="14005">
      <c r="A14005" t="n">
        <v>912266038</v>
      </c>
      <c r="B14005" t="n">
        <v>1969</v>
      </c>
    </row>
    <row r="14006">
      <c r="A14006" t="n">
        <v>912266129</v>
      </c>
      <c r="B14006" t="n">
        <v>1969</v>
      </c>
    </row>
    <row r="14007">
      <c r="A14007" t="n">
        <v>912266137</v>
      </c>
      <c r="B14007" t="n">
        <v>1969</v>
      </c>
    </row>
    <row r="14008">
      <c r="A14008" t="n">
        <v>912266277</v>
      </c>
      <c r="B14008" t="n">
        <v>1969</v>
      </c>
    </row>
    <row r="14009">
      <c r="A14009" t="n">
        <v>912266442</v>
      </c>
      <c r="B14009" t="n">
        <v>1969</v>
      </c>
    </row>
    <row r="14010">
      <c r="A14010" t="n">
        <v>912266558</v>
      </c>
      <c r="B14010" t="n">
        <v>1969</v>
      </c>
    </row>
    <row r="14011">
      <c r="A14011" t="n">
        <v>912266582</v>
      </c>
      <c r="B14011" t="n">
        <v>1969</v>
      </c>
    </row>
    <row r="14012">
      <c r="A14012" t="n">
        <v>912266814</v>
      </c>
      <c r="B14012" t="n">
        <v>1969</v>
      </c>
    </row>
    <row r="14013">
      <c r="A14013" t="n">
        <v>912267010</v>
      </c>
      <c r="B14013" t="n">
        <v>1953</v>
      </c>
    </row>
    <row r="14014">
      <c r="A14014" t="n">
        <v>912267614</v>
      </c>
      <c r="B14014" t="n">
        <v>1969</v>
      </c>
    </row>
    <row r="14015">
      <c r="A14015" t="n">
        <v>912267705</v>
      </c>
      <c r="B14015" t="n">
        <v>1972</v>
      </c>
    </row>
    <row r="14016">
      <c r="A14016" t="n">
        <v>912267911</v>
      </c>
      <c r="B14016" t="n">
        <v>1971</v>
      </c>
    </row>
    <row r="14017">
      <c r="A14017" t="n">
        <v>912268349</v>
      </c>
      <c r="B14017" t="n">
        <v>1972</v>
      </c>
    </row>
    <row r="14018">
      <c r="A14018" t="n">
        <v>912268398</v>
      </c>
      <c r="B14018" t="n">
        <v>1971</v>
      </c>
    </row>
    <row r="14019">
      <c r="A14019" t="n">
        <v>912268513</v>
      </c>
      <c r="B14019" t="n">
        <v>1972</v>
      </c>
    </row>
    <row r="14020">
      <c r="A14020" t="n">
        <v>912268687</v>
      </c>
      <c r="B14020" t="n">
        <v>1972</v>
      </c>
    </row>
    <row r="14021">
      <c r="A14021" t="n">
        <v>912268794</v>
      </c>
      <c r="B14021" t="n">
        <v>1972</v>
      </c>
    </row>
    <row r="14022">
      <c r="A14022" t="n">
        <v>912269214</v>
      </c>
      <c r="B14022" t="n">
        <v>1970</v>
      </c>
    </row>
    <row r="14023">
      <c r="A14023" t="n">
        <v>912269784</v>
      </c>
      <c r="B14023" t="n">
        <v>1967</v>
      </c>
    </row>
    <row r="14024">
      <c r="A14024" t="n">
        <v>912270204</v>
      </c>
      <c r="B14024" t="n">
        <v>1971</v>
      </c>
    </row>
    <row r="14025">
      <c r="A14025" t="n">
        <v>912270360</v>
      </c>
      <c r="B14025" t="n">
        <v>1970</v>
      </c>
    </row>
    <row r="14026">
      <c r="A14026" t="n">
        <v>912270535</v>
      </c>
      <c r="B14026" t="n">
        <v>1971</v>
      </c>
    </row>
    <row r="14027">
      <c r="A14027" t="n">
        <v>912271251</v>
      </c>
      <c r="B14027" t="n">
        <v>1971</v>
      </c>
    </row>
    <row r="14028">
      <c r="A14028" t="n">
        <v>912271392</v>
      </c>
      <c r="B14028" t="n">
        <v>1972</v>
      </c>
    </row>
    <row r="14029">
      <c r="A14029" t="n">
        <v>912271483</v>
      </c>
      <c r="B14029" t="n">
        <v>1970</v>
      </c>
    </row>
    <row r="14030">
      <c r="A14030" t="n">
        <v>912271640</v>
      </c>
      <c r="B14030" t="n">
        <v>1972</v>
      </c>
    </row>
    <row r="14031">
      <c r="A14031" t="n">
        <v>912271715</v>
      </c>
      <c r="B14031" t="n">
        <v>1972</v>
      </c>
    </row>
    <row r="14032">
      <c r="A14032" t="n">
        <v>912271905</v>
      </c>
      <c r="B14032" t="n">
        <v>1941</v>
      </c>
    </row>
    <row r="14033">
      <c r="A14033" t="n">
        <v>912272010</v>
      </c>
      <c r="B14033" t="n">
        <v>1971</v>
      </c>
    </row>
    <row r="14034">
      <c r="A14034" t="n">
        <v>912272184</v>
      </c>
      <c r="B14034" t="n">
        <v>1972</v>
      </c>
    </row>
    <row r="14035">
      <c r="A14035" t="n">
        <v>912272192</v>
      </c>
      <c r="B14035" t="n">
        <v>1971</v>
      </c>
    </row>
    <row r="14036">
      <c r="A14036" t="n">
        <v>912272259</v>
      </c>
      <c r="B14036" t="n">
        <v>1971</v>
      </c>
    </row>
    <row r="14037">
      <c r="A14037" t="n">
        <v>912272804</v>
      </c>
      <c r="B14037" t="n">
        <v>1969</v>
      </c>
    </row>
    <row r="14038">
      <c r="A14038" t="n">
        <v>912272820</v>
      </c>
      <c r="B14038" t="n">
        <v>1969</v>
      </c>
    </row>
    <row r="14039">
      <c r="A14039" t="n">
        <v>912273257</v>
      </c>
      <c r="B14039" t="n">
        <v>1969</v>
      </c>
    </row>
    <row r="14040">
      <c r="A14040" t="n">
        <v>912273505</v>
      </c>
      <c r="B14040" t="n">
        <v>1969</v>
      </c>
    </row>
    <row r="14041">
      <c r="A14041" t="n">
        <v>912273513</v>
      </c>
      <c r="B14041" t="n">
        <v>1968</v>
      </c>
    </row>
    <row r="14042">
      <c r="A14042" t="n">
        <v>912273596</v>
      </c>
      <c r="B14042" t="n">
        <v>1968</v>
      </c>
    </row>
    <row r="14043">
      <c r="A14043" t="n">
        <v>912273612</v>
      </c>
      <c r="B14043" t="n">
        <v>1969</v>
      </c>
    </row>
    <row r="14044">
      <c r="A14044" t="n">
        <v>912273653</v>
      </c>
      <c r="B14044" t="n">
        <v>1969</v>
      </c>
    </row>
    <row r="14045">
      <c r="A14045" t="n">
        <v>912273679</v>
      </c>
      <c r="B14045" t="n">
        <v>1969</v>
      </c>
    </row>
    <row r="14046">
      <c r="A14046" t="n">
        <v>912273901</v>
      </c>
      <c r="B14046" t="n">
        <v>1969</v>
      </c>
    </row>
    <row r="14047">
      <c r="A14047" t="n">
        <v>912274057</v>
      </c>
      <c r="B14047" t="n">
        <v>1953</v>
      </c>
    </row>
    <row r="14048">
      <c r="A14048" t="n">
        <v>912274081</v>
      </c>
      <c r="B14048" t="n">
        <v>1969</v>
      </c>
    </row>
    <row r="14049">
      <c r="A14049" t="n">
        <v>912274164</v>
      </c>
      <c r="B14049" t="n">
        <v>1970</v>
      </c>
    </row>
    <row r="14050">
      <c r="A14050" t="n">
        <v>912274446</v>
      </c>
      <c r="B14050" t="n">
        <v>1970</v>
      </c>
    </row>
    <row r="14051">
      <c r="A14051" t="n">
        <v>912274453</v>
      </c>
      <c r="B14051" t="n">
        <v>1970</v>
      </c>
    </row>
    <row r="14052">
      <c r="A14052" t="n">
        <v>912274529</v>
      </c>
      <c r="B14052" t="n">
        <v>1967</v>
      </c>
    </row>
    <row r="14053">
      <c r="A14053" t="n">
        <v>912274891</v>
      </c>
      <c r="B14053" t="n">
        <v>1969</v>
      </c>
    </row>
    <row r="14054">
      <c r="A14054" t="n">
        <v>912274917</v>
      </c>
      <c r="B14054" t="n">
        <v>1969</v>
      </c>
    </row>
    <row r="14055">
      <c r="A14055" t="n">
        <v>912275245</v>
      </c>
      <c r="B14055" t="n">
        <v>1970</v>
      </c>
    </row>
    <row r="14056">
      <c r="A14056" t="n">
        <v>912275260</v>
      </c>
      <c r="B14056" t="n">
        <v>1972</v>
      </c>
    </row>
    <row r="14057">
      <c r="A14057" t="n">
        <v>912275575</v>
      </c>
      <c r="B14057" t="n">
        <v>1969</v>
      </c>
    </row>
    <row r="14058">
      <c r="A14058" t="n">
        <v>912275617</v>
      </c>
      <c r="B14058" t="n">
        <v>1972</v>
      </c>
    </row>
    <row r="14059">
      <c r="A14059" t="n">
        <v>912275674</v>
      </c>
      <c r="B14059" t="n">
        <v>1972</v>
      </c>
    </row>
    <row r="14060">
      <c r="A14060" t="n">
        <v>912275716</v>
      </c>
      <c r="B14060" t="n">
        <v>1971</v>
      </c>
    </row>
    <row r="14061">
      <c r="A14061" t="n">
        <v>912275765</v>
      </c>
      <c r="B14061" t="n">
        <v>1971</v>
      </c>
    </row>
    <row r="14062">
      <c r="A14062" t="n">
        <v>912275799</v>
      </c>
      <c r="B14062" t="n">
        <v>1972</v>
      </c>
    </row>
    <row r="14063">
      <c r="A14063" t="n">
        <v>912276185</v>
      </c>
      <c r="B14063" t="n">
        <v>1972</v>
      </c>
    </row>
    <row r="14064">
      <c r="A14064" t="n">
        <v>912276417</v>
      </c>
      <c r="B14064" t="n">
        <v>1971</v>
      </c>
    </row>
    <row r="14065">
      <c r="A14065" t="n">
        <v>912277134</v>
      </c>
      <c r="B14065" t="n">
        <v>1971</v>
      </c>
    </row>
    <row r="14066">
      <c r="A14066" t="n">
        <v>912278090</v>
      </c>
      <c r="B14066" t="n">
        <v>1972</v>
      </c>
    </row>
    <row r="14067">
      <c r="A14067" t="n">
        <v>912278553</v>
      </c>
      <c r="B14067" t="n">
        <v>1972</v>
      </c>
    </row>
    <row r="14068">
      <c r="A14068" t="n">
        <v>912278561</v>
      </c>
      <c r="B14068" t="n">
        <v>1971</v>
      </c>
    </row>
    <row r="14069">
      <c r="A14069" t="n">
        <v>912279973</v>
      </c>
      <c r="B14069" t="n">
        <v>1972</v>
      </c>
    </row>
    <row r="14070">
      <c r="A14070" t="n">
        <v>912280070</v>
      </c>
      <c r="B14070" t="n">
        <v>1972</v>
      </c>
    </row>
    <row r="14071">
      <c r="A14071" t="n">
        <v>912280187</v>
      </c>
      <c r="B14071" t="n">
        <v>1971</v>
      </c>
    </row>
    <row r="14072">
      <c r="A14072" t="n">
        <v>912280369</v>
      </c>
      <c r="B14072" t="n">
        <v>1971</v>
      </c>
    </row>
    <row r="14073">
      <c r="A14073" t="n">
        <v>912280625</v>
      </c>
      <c r="B14073" t="n">
        <v>1972</v>
      </c>
    </row>
    <row r="14074">
      <c r="A14074" t="n">
        <v>912280732</v>
      </c>
      <c r="B14074" t="n">
        <v>1972</v>
      </c>
    </row>
    <row r="14075">
      <c r="A14075" t="n">
        <v>912281052</v>
      </c>
      <c r="B14075" t="n">
        <v>1971</v>
      </c>
    </row>
    <row r="14076">
      <c r="A14076" t="n">
        <v>912281110</v>
      </c>
      <c r="B14076" t="n">
        <v>1972</v>
      </c>
    </row>
    <row r="14077">
      <c r="A14077" t="n">
        <v>912281144</v>
      </c>
      <c r="B14077" t="n">
        <v>1971</v>
      </c>
    </row>
    <row r="14078">
      <c r="A14078" t="n">
        <v>912281151</v>
      </c>
      <c r="B14078" t="n">
        <v>1972</v>
      </c>
    </row>
    <row r="14079">
      <c r="A14079" t="n">
        <v>912281227</v>
      </c>
      <c r="B14079" t="n">
        <v>1971</v>
      </c>
    </row>
    <row r="14080">
      <c r="A14080" t="n">
        <v>912281276</v>
      </c>
      <c r="B14080" t="n">
        <v>1970</v>
      </c>
    </row>
    <row r="14081">
      <c r="A14081" t="n">
        <v>912281409</v>
      </c>
      <c r="B14081" t="n">
        <v>1971</v>
      </c>
    </row>
    <row r="14082">
      <c r="A14082" t="n">
        <v>912281417</v>
      </c>
      <c r="B14082" t="n">
        <v>1972</v>
      </c>
    </row>
    <row r="14083">
      <c r="A14083" t="n">
        <v>912281946</v>
      </c>
      <c r="B14083" t="n">
        <v>1971</v>
      </c>
    </row>
    <row r="14084">
      <c r="A14084" t="n">
        <v>912282134</v>
      </c>
      <c r="B14084" t="n">
        <v>1972</v>
      </c>
    </row>
    <row r="14085">
      <c r="A14085" t="n">
        <v>912282225</v>
      </c>
      <c r="B14085" t="n">
        <v>1972</v>
      </c>
    </row>
    <row r="14086">
      <c r="A14086" t="n">
        <v>912282282</v>
      </c>
      <c r="B14086" t="n">
        <v>1972</v>
      </c>
    </row>
    <row r="14087">
      <c r="A14087" t="n">
        <v>912282431</v>
      </c>
      <c r="B14087" t="n">
        <v>1971</v>
      </c>
    </row>
    <row r="14088">
      <c r="A14088" t="n">
        <v>912282647</v>
      </c>
      <c r="B14088" t="n">
        <v>1971</v>
      </c>
    </row>
    <row r="14089">
      <c r="A14089" t="n">
        <v>912283058</v>
      </c>
      <c r="B14089" t="n">
        <v>1972</v>
      </c>
    </row>
    <row r="14090">
      <c r="A14090" t="n">
        <v>912283256</v>
      </c>
      <c r="B14090" t="n">
        <v>1972</v>
      </c>
    </row>
    <row r="14091">
      <c r="A14091" t="n">
        <v>912283363</v>
      </c>
      <c r="B14091" t="n">
        <v>1972</v>
      </c>
    </row>
    <row r="14092">
      <c r="A14092" t="n">
        <v>912284072</v>
      </c>
      <c r="B14092" t="n">
        <v>1972</v>
      </c>
    </row>
    <row r="14093">
      <c r="A14093" t="n">
        <v>912284122</v>
      </c>
      <c r="B14093" t="n">
        <v>1971</v>
      </c>
    </row>
    <row r="14094">
      <c r="A14094" t="n">
        <v>912284239</v>
      </c>
      <c r="B14094" t="n">
        <v>1972</v>
      </c>
    </row>
    <row r="14095">
      <c r="A14095" t="n">
        <v>912284346</v>
      </c>
      <c r="B14095" t="n">
        <v>1972</v>
      </c>
    </row>
    <row r="14096">
      <c r="A14096" t="n">
        <v>912284486</v>
      </c>
      <c r="B14096" t="n">
        <v>1972</v>
      </c>
    </row>
    <row r="14097">
      <c r="A14097" t="n">
        <v>912284502</v>
      </c>
      <c r="B14097" t="n">
        <v>1972</v>
      </c>
    </row>
    <row r="14098">
      <c r="A14098" t="n">
        <v>912284544</v>
      </c>
      <c r="B14098" t="n">
        <v>1972</v>
      </c>
    </row>
    <row r="14099">
      <c r="A14099" t="n">
        <v>912284551</v>
      </c>
      <c r="B14099" t="n">
        <v>1972</v>
      </c>
    </row>
    <row r="14100">
      <c r="A14100" t="n">
        <v>912284601</v>
      </c>
      <c r="B14100" t="n">
        <v>1971</v>
      </c>
    </row>
    <row r="14101">
      <c r="A14101" t="n">
        <v>912284619</v>
      </c>
      <c r="B14101" t="n">
        <v>1971</v>
      </c>
    </row>
    <row r="14102">
      <c r="A14102" t="n">
        <v>912284999</v>
      </c>
      <c r="B14102" t="n">
        <v>1971</v>
      </c>
    </row>
    <row r="14103">
      <c r="A14103" t="n">
        <v>912290202</v>
      </c>
      <c r="B14103" t="n">
        <v>1972</v>
      </c>
    </row>
    <row r="14104">
      <c r="A14104" t="n">
        <v>912290350</v>
      </c>
      <c r="B14104" t="n">
        <v>1970</v>
      </c>
    </row>
    <row r="14105">
      <c r="A14105" t="n">
        <v>912290418</v>
      </c>
      <c r="B14105" t="n">
        <v>1972</v>
      </c>
    </row>
    <row r="14106">
      <c r="A14106" t="n">
        <v>912290426</v>
      </c>
      <c r="B14106" t="n">
        <v>1971</v>
      </c>
    </row>
    <row r="14107">
      <c r="A14107" t="n">
        <v>912291135</v>
      </c>
      <c r="B14107" t="n">
        <v>1972</v>
      </c>
    </row>
    <row r="14108">
      <c r="A14108" t="n">
        <v>912291143</v>
      </c>
      <c r="B14108" t="n">
        <v>1972</v>
      </c>
    </row>
    <row r="14109">
      <c r="A14109" t="n">
        <v>912291242</v>
      </c>
      <c r="B14109" t="n">
        <v>1968</v>
      </c>
    </row>
    <row r="14110">
      <c r="A14110" t="n">
        <v>912291259</v>
      </c>
      <c r="B14110" t="n">
        <v>1971</v>
      </c>
    </row>
    <row r="14111">
      <c r="A14111" t="n">
        <v>912291416</v>
      </c>
      <c r="B14111" t="n">
        <v>1967</v>
      </c>
    </row>
    <row r="14112">
      <c r="A14112" t="n">
        <v>912291887</v>
      </c>
      <c r="B14112" t="n">
        <v>1971</v>
      </c>
    </row>
    <row r="14113">
      <c r="A14113" t="n">
        <v>912291937</v>
      </c>
      <c r="B14113" t="n">
        <v>1972</v>
      </c>
    </row>
    <row r="14114">
      <c r="A14114" t="n">
        <v>912292307</v>
      </c>
      <c r="B14114" t="n">
        <v>1970</v>
      </c>
    </row>
    <row r="14115">
      <c r="A14115" t="n">
        <v>912292836</v>
      </c>
      <c r="B14115" t="n">
        <v>1928</v>
      </c>
    </row>
    <row r="14116">
      <c r="A14116" t="n">
        <v>912292869</v>
      </c>
      <c r="B14116" t="n">
        <v>1972</v>
      </c>
    </row>
    <row r="14117">
      <c r="A14117" t="n">
        <v>912292950</v>
      </c>
      <c r="B14117" t="n">
        <v>1970</v>
      </c>
    </row>
    <row r="14118">
      <c r="A14118" t="n">
        <v>912293305</v>
      </c>
      <c r="B14118" t="n">
        <v>1970</v>
      </c>
    </row>
    <row r="14119">
      <c r="A14119" t="n">
        <v>912293461</v>
      </c>
      <c r="B14119" t="n">
        <v>1972</v>
      </c>
    </row>
    <row r="14120">
      <c r="A14120" t="n">
        <v>912293644</v>
      </c>
      <c r="B14120" t="n">
        <v>1972</v>
      </c>
    </row>
    <row r="14121">
      <c r="A14121" t="n">
        <v>912293735</v>
      </c>
      <c r="B14121" t="n">
        <v>1972</v>
      </c>
    </row>
    <row r="14122">
      <c r="A14122" t="n">
        <v>912293859</v>
      </c>
      <c r="B14122" t="n">
        <v>1971</v>
      </c>
    </row>
    <row r="14123">
      <c r="A14123" t="n">
        <v>912294055</v>
      </c>
      <c r="B14123" t="n">
        <v>1972</v>
      </c>
    </row>
    <row r="14124">
      <c r="A14124" t="n">
        <v>912294071</v>
      </c>
      <c r="B14124" t="n">
        <v>1967</v>
      </c>
    </row>
    <row r="14125">
      <c r="A14125" t="n">
        <v>912294097</v>
      </c>
      <c r="B14125" t="n">
        <v>1971</v>
      </c>
    </row>
    <row r="14126">
      <c r="A14126" t="n">
        <v>912294295</v>
      </c>
      <c r="B14126" t="n">
        <v>1970</v>
      </c>
    </row>
    <row r="14127">
      <c r="A14127" t="n">
        <v>912294469</v>
      </c>
      <c r="B14127" t="n">
        <v>1968</v>
      </c>
    </row>
    <row r="14128">
      <c r="A14128" t="n">
        <v>912294535</v>
      </c>
      <c r="B14128" t="n">
        <v>1972</v>
      </c>
    </row>
    <row r="14129">
      <c r="A14129" t="n">
        <v>912294675</v>
      </c>
      <c r="B14129" t="n">
        <v>1972</v>
      </c>
    </row>
    <row r="14130">
      <c r="A14130" t="n">
        <v>912310836</v>
      </c>
      <c r="B14130" t="n">
        <v>1952</v>
      </c>
    </row>
    <row r="14131">
      <c r="A14131" t="n">
        <v>912310877</v>
      </c>
      <c r="B14131" t="n">
        <v>1964</v>
      </c>
    </row>
    <row r="14132">
      <c r="A14132" t="n">
        <v>912330149</v>
      </c>
      <c r="B14132" t="n">
        <v>1952</v>
      </c>
    </row>
    <row r="14133">
      <c r="A14133" t="n">
        <v>912340825</v>
      </c>
      <c r="B14133" t="n">
        <v>1957</v>
      </c>
    </row>
    <row r="14134">
      <c r="A14134" t="n">
        <v>912340833</v>
      </c>
      <c r="B14134" t="n">
        <v>1962</v>
      </c>
    </row>
    <row r="14135">
      <c r="A14135" t="n">
        <v>912350428</v>
      </c>
      <c r="B14135" t="n">
        <v>1963</v>
      </c>
    </row>
    <row r="14136">
      <c r="A14136" t="n">
        <v>912357613</v>
      </c>
      <c r="B14136" t="n">
        <v>1972</v>
      </c>
    </row>
    <row r="14137">
      <c r="A14137" t="n">
        <v>912357688</v>
      </c>
      <c r="B14137" t="n">
        <v>1972</v>
      </c>
    </row>
    <row r="14138">
      <c r="A14138" t="n">
        <v>912357860</v>
      </c>
      <c r="B14138" t="n">
        <v>1971</v>
      </c>
    </row>
    <row r="14139">
      <c r="A14139" t="n">
        <v>912358595</v>
      </c>
      <c r="B14139" t="n">
        <v>1972</v>
      </c>
    </row>
    <row r="14140">
      <c r="A14140" t="n">
        <v>912358751</v>
      </c>
      <c r="B14140" t="n">
        <v>1971</v>
      </c>
    </row>
    <row r="14141">
      <c r="A14141" t="n">
        <v>912358793</v>
      </c>
      <c r="B14141" t="n">
        <v>1972</v>
      </c>
    </row>
    <row r="14142">
      <c r="A14142" t="n">
        <v>912359080</v>
      </c>
      <c r="B14142" t="n">
        <v>1940</v>
      </c>
    </row>
    <row r="14143">
      <c r="A14143" t="n">
        <v>912359163</v>
      </c>
      <c r="B14143" t="n">
        <v>1971</v>
      </c>
    </row>
    <row r="14144">
      <c r="A14144" t="n">
        <v>912359254</v>
      </c>
      <c r="B14144" t="n">
        <v>1971</v>
      </c>
    </row>
    <row r="14145">
      <c r="A14145" t="n">
        <v>912359270</v>
      </c>
      <c r="B14145" t="n">
        <v>1972</v>
      </c>
    </row>
    <row r="14146">
      <c r="A14146" t="n">
        <v>912359353</v>
      </c>
      <c r="B14146" t="n">
        <v>1972</v>
      </c>
    </row>
    <row r="14147">
      <c r="A14147" t="n">
        <v>912359536</v>
      </c>
      <c r="B14147" t="n">
        <v>1972</v>
      </c>
    </row>
    <row r="14148">
      <c r="A14148" t="n">
        <v>912360369</v>
      </c>
      <c r="B14148" t="n">
        <v>1964</v>
      </c>
    </row>
    <row r="14149">
      <c r="A14149" t="n">
        <v>912360955</v>
      </c>
      <c r="B14149" t="n">
        <v>1967</v>
      </c>
    </row>
    <row r="14150">
      <c r="A14150" t="n">
        <v>912390309</v>
      </c>
      <c r="B14150" t="n">
        <v>1971</v>
      </c>
    </row>
    <row r="14151">
      <c r="A14151" t="n">
        <v>912390408</v>
      </c>
      <c r="B14151" t="n">
        <v>1972</v>
      </c>
    </row>
    <row r="14152">
      <c r="A14152" t="n">
        <v>912390713</v>
      </c>
      <c r="B14152" t="n">
        <v>1972</v>
      </c>
    </row>
    <row r="14153">
      <c r="A14153" t="n">
        <v>912390861</v>
      </c>
      <c r="B14153" t="n">
        <v>1972</v>
      </c>
    </row>
    <row r="14154">
      <c r="A14154" t="n">
        <v>912391117</v>
      </c>
      <c r="B14154" t="n">
        <v>1969</v>
      </c>
    </row>
    <row r="14155">
      <c r="A14155" t="n">
        <v>912391174</v>
      </c>
      <c r="B14155" t="n">
        <v>1971</v>
      </c>
    </row>
    <row r="14156">
      <c r="A14156" t="n">
        <v>912391307</v>
      </c>
      <c r="B14156" t="n">
        <v>1972</v>
      </c>
    </row>
    <row r="14157">
      <c r="A14157" t="n">
        <v>912391331</v>
      </c>
      <c r="B14157" t="n">
        <v>1972</v>
      </c>
    </row>
    <row r="14158">
      <c r="A14158" t="n">
        <v>912391661</v>
      </c>
      <c r="B14158" t="n">
        <v>1971</v>
      </c>
    </row>
    <row r="14159">
      <c r="A14159" t="n">
        <v>912391679</v>
      </c>
      <c r="B14159" t="n">
        <v>1971</v>
      </c>
    </row>
    <row r="14160">
      <c r="A14160" t="n">
        <v>912391687</v>
      </c>
      <c r="B14160" t="n">
        <v>1972</v>
      </c>
    </row>
    <row r="14161">
      <c r="A14161" t="n">
        <v>912391703</v>
      </c>
      <c r="B14161" t="n">
        <v>1972</v>
      </c>
    </row>
    <row r="14162">
      <c r="A14162" t="n">
        <v>912392263</v>
      </c>
      <c r="B14162" t="n">
        <v>1972</v>
      </c>
    </row>
    <row r="14163">
      <c r="A14163" t="n">
        <v>912392289</v>
      </c>
      <c r="B14163" t="n">
        <v>1971</v>
      </c>
    </row>
    <row r="14164">
      <c r="A14164" t="n">
        <v>912392610</v>
      </c>
      <c r="B14164" t="n">
        <v>1946</v>
      </c>
    </row>
    <row r="14165">
      <c r="A14165" t="n">
        <v>912392636</v>
      </c>
      <c r="B14165" t="n">
        <v>1969</v>
      </c>
    </row>
    <row r="14166">
      <c r="A14166" t="n">
        <v>912392644</v>
      </c>
      <c r="B14166" t="n">
        <v>1970</v>
      </c>
    </row>
    <row r="14167">
      <c r="A14167" t="n">
        <v>912393949</v>
      </c>
      <c r="B14167" t="n">
        <v>1969</v>
      </c>
    </row>
    <row r="14168">
      <c r="A14168" t="n">
        <v>912393980</v>
      </c>
      <c r="B14168" t="n">
        <v>1972</v>
      </c>
    </row>
    <row r="14169">
      <c r="A14169" t="n">
        <v>912394160</v>
      </c>
      <c r="B14169" t="n">
        <v>1970</v>
      </c>
    </row>
    <row r="14170">
      <c r="A14170" t="n">
        <v>912394210</v>
      </c>
      <c r="B14170" t="n">
        <v>1971</v>
      </c>
    </row>
    <row r="14171">
      <c r="A14171" t="n">
        <v>912395340</v>
      </c>
      <c r="B14171" t="n">
        <v>1972</v>
      </c>
    </row>
    <row r="14172">
      <c r="A14172" t="n">
        <v>912395639</v>
      </c>
      <c r="B14172" t="n">
        <v>1970</v>
      </c>
    </row>
    <row r="14173">
      <c r="A14173" t="n">
        <v>912395837</v>
      </c>
      <c r="B14173" t="n">
        <v>1972</v>
      </c>
    </row>
    <row r="14174">
      <c r="A14174" t="n">
        <v>912396025</v>
      </c>
      <c r="B14174" t="n">
        <v>1972</v>
      </c>
    </row>
    <row r="14175">
      <c r="A14175" t="n">
        <v>912396090</v>
      </c>
      <c r="B14175" t="n">
        <v>1971</v>
      </c>
    </row>
    <row r="14176">
      <c r="A14176" t="n">
        <v>912396140</v>
      </c>
      <c r="B14176" t="n">
        <v>1970</v>
      </c>
    </row>
    <row r="14177">
      <c r="A14177" t="n">
        <v>912396199</v>
      </c>
      <c r="B14177" t="n">
        <v>1972</v>
      </c>
    </row>
    <row r="14178">
      <c r="A14178" t="n">
        <v>912396249</v>
      </c>
      <c r="B14178" t="n">
        <v>1971</v>
      </c>
    </row>
    <row r="14179">
      <c r="A14179" t="n">
        <v>912396470</v>
      </c>
      <c r="B14179" t="n">
        <v>1972</v>
      </c>
    </row>
    <row r="14180">
      <c r="A14180" t="n">
        <v>912396579</v>
      </c>
      <c r="B14180" t="n">
        <v>1946</v>
      </c>
    </row>
    <row r="14181">
      <c r="A14181" t="n">
        <v>912397759</v>
      </c>
      <c r="B14181" t="n">
        <v>1972</v>
      </c>
    </row>
    <row r="14182">
      <c r="A14182" t="n">
        <v>912398641</v>
      </c>
      <c r="B14182" t="n">
        <v>1972</v>
      </c>
    </row>
    <row r="14183">
      <c r="A14183" t="n">
        <v>912398765</v>
      </c>
      <c r="B14183" t="n">
        <v>1972</v>
      </c>
    </row>
    <row r="14184">
      <c r="A14184" t="n">
        <v>912399128</v>
      </c>
      <c r="B14184" t="n">
        <v>1972</v>
      </c>
    </row>
    <row r="14185">
      <c r="A14185" t="n">
        <v>912399144</v>
      </c>
      <c r="B14185" t="n">
        <v>1971</v>
      </c>
    </row>
    <row r="14186">
      <c r="A14186" t="n">
        <v>912399359</v>
      </c>
      <c r="B14186" t="n">
        <v>1972</v>
      </c>
    </row>
    <row r="14187">
      <c r="A14187" t="n">
        <v>912399904</v>
      </c>
      <c r="B14187" t="n">
        <v>1972</v>
      </c>
    </row>
    <row r="14188">
      <c r="A14188" t="n">
        <v>912400728</v>
      </c>
      <c r="B14188" t="n">
        <v>1948</v>
      </c>
    </row>
    <row r="14189">
      <c r="A14189" t="n">
        <v>912403805</v>
      </c>
      <c r="B14189" t="n">
        <v>1969</v>
      </c>
    </row>
    <row r="14190">
      <c r="A14190" t="n">
        <v>912405875</v>
      </c>
      <c r="B14190" t="n">
        <v>1956</v>
      </c>
    </row>
    <row r="14191">
      <c r="A14191" t="n">
        <v>912411410</v>
      </c>
      <c r="B14191" t="n">
        <v>1946</v>
      </c>
    </row>
    <row r="14192">
      <c r="A14192" t="n">
        <v>912415437</v>
      </c>
      <c r="B14192" t="n">
        <v>1951</v>
      </c>
    </row>
    <row r="14193">
      <c r="A14193" t="n">
        <v>912420551</v>
      </c>
      <c r="B14193" t="n">
        <v>1957</v>
      </c>
    </row>
    <row r="14194">
      <c r="A14194" t="n">
        <v>912421054</v>
      </c>
      <c r="B14194" t="n">
        <v>1966</v>
      </c>
    </row>
    <row r="14195">
      <c r="A14195" t="n">
        <v>912421211</v>
      </c>
      <c r="B14195" t="n">
        <v>1934</v>
      </c>
    </row>
    <row r="14196">
      <c r="A14196" t="n">
        <v>912421237</v>
      </c>
      <c r="B14196" t="n">
        <v>1960</v>
      </c>
    </row>
    <row r="14197">
      <c r="A14197" t="n">
        <v>912421252</v>
      </c>
      <c r="B14197" t="n">
        <v>1966</v>
      </c>
    </row>
    <row r="14198">
      <c r="A14198" t="n">
        <v>912421260</v>
      </c>
      <c r="B14198" t="n">
        <v>1968</v>
      </c>
    </row>
    <row r="14199">
      <c r="A14199" t="n">
        <v>912421336</v>
      </c>
      <c r="B14199" t="n">
        <v>1949</v>
      </c>
    </row>
    <row r="14200">
      <c r="A14200" t="n">
        <v>912421369</v>
      </c>
      <c r="B14200" t="n">
        <v>1957</v>
      </c>
    </row>
    <row r="14201">
      <c r="A14201" t="n">
        <v>912421385</v>
      </c>
      <c r="B14201" t="n">
        <v>1963</v>
      </c>
    </row>
    <row r="14202">
      <c r="A14202" t="n">
        <v>912421393</v>
      </c>
      <c r="B14202" t="n">
        <v>1969</v>
      </c>
    </row>
    <row r="14203">
      <c r="A14203" t="n">
        <v>912421419</v>
      </c>
      <c r="B14203" t="n">
        <v>1927</v>
      </c>
    </row>
    <row r="14204">
      <c r="A14204" t="n">
        <v>912421435</v>
      </c>
      <c r="B14204" t="n">
        <v>1952</v>
      </c>
    </row>
    <row r="14205">
      <c r="A14205" t="n">
        <v>912421443</v>
      </c>
      <c r="B14205" t="n">
        <v>1958</v>
      </c>
    </row>
    <row r="14206">
      <c r="A14206" t="n">
        <v>912421476</v>
      </c>
      <c r="B14206" t="n">
        <v>1965</v>
      </c>
    </row>
    <row r="14207">
      <c r="A14207" t="n">
        <v>912421492</v>
      </c>
      <c r="B14207" t="n">
        <v>1969</v>
      </c>
    </row>
    <row r="14208">
      <c r="A14208" t="n">
        <v>912421518</v>
      </c>
      <c r="B14208" t="n">
        <v>1936</v>
      </c>
    </row>
    <row r="14209">
      <c r="A14209" t="n">
        <v>912421526</v>
      </c>
      <c r="B14209" t="n">
        <v>1941</v>
      </c>
    </row>
    <row r="14210">
      <c r="A14210" t="n">
        <v>912421567</v>
      </c>
      <c r="B14210" t="n">
        <v>1965</v>
      </c>
    </row>
    <row r="14211">
      <c r="A14211" t="n">
        <v>912421575</v>
      </c>
      <c r="B14211" t="n">
        <v>1967</v>
      </c>
    </row>
    <row r="14212">
      <c r="A14212" t="n">
        <v>912421583</v>
      </c>
      <c r="B14212" t="n">
        <v>1969</v>
      </c>
    </row>
    <row r="14213">
      <c r="A14213" t="n">
        <v>912421591</v>
      </c>
      <c r="B14213" t="n">
        <v>1970</v>
      </c>
    </row>
    <row r="14214">
      <c r="A14214" t="n">
        <v>912421617</v>
      </c>
      <c r="B14214" t="n">
        <v>1946</v>
      </c>
    </row>
    <row r="14215">
      <c r="A14215" t="n">
        <v>912421633</v>
      </c>
      <c r="B14215" t="n">
        <v>1967</v>
      </c>
    </row>
    <row r="14216">
      <c r="A14216" t="n">
        <v>912421641</v>
      </c>
      <c r="B14216" t="n">
        <v>1968</v>
      </c>
    </row>
    <row r="14217">
      <c r="A14217" t="n">
        <v>912421658</v>
      </c>
      <c r="B14217" t="n">
        <v>1969</v>
      </c>
    </row>
    <row r="14218">
      <c r="A14218" t="n">
        <v>912422078</v>
      </c>
      <c r="B14218" t="n">
        <v>1965</v>
      </c>
    </row>
    <row r="14219">
      <c r="A14219" t="n">
        <v>912422565</v>
      </c>
      <c r="B14219" t="n">
        <v>1956</v>
      </c>
    </row>
    <row r="14220">
      <c r="A14220" t="n">
        <v>912422573</v>
      </c>
      <c r="B14220" t="n">
        <v>1959</v>
      </c>
    </row>
    <row r="14221">
      <c r="A14221" t="n">
        <v>912422599</v>
      </c>
      <c r="B14221" t="n">
        <v>1966</v>
      </c>
    </row>
    <row r="14222">
      <c r="A14222" t="n">
        <v>912430758</v>
      </c>
      <c r="B14222" t="n">
        <v>1956</v>
      </c>
    </row>
    <row r="14223">
      <c r="A14223" t="n">
        <v>912430774</v>
      </c>
      <c r="B14223" t="n">
        <v>1963</v>
      </c>
    </row>
    <row r="14224">
      <c r="A14224" t="n">
        <v>912430782</v>
      </c>
      <c r="B14224" t="n">
        <v>1965</v>
      </c>
    </row>
    <row r="14225">
      <c r="A14225" t="n">
        <v>912430816</v>
      </c>
      <c r="B14225" t="n">
        <v>1948</v>
      </c>
    </row>
    <row r="14226">
      <c r="A14226" t="n">
        <v>912431418</v>
      </c>
      <c r="B14226" t="n">
        <v>1920</v>
      </c>
    </row>
    <row r="14227">
      <c r="A14227" t="n">
        <v>912431459</v>
      </c>
      <c r="B14227" t="n">
        <v>1958</v>
      </c>
    </row>
    <row r="14228">
      <c r="A14228" t="n">
        <v>912431491</v>
      </c>
      <c r="B14228" t="n">
        <v>1967</v>
      </c>
    </row>
    <row r="14229">
      <c r="A14229" t="n">
        <v>912431640</v>
      </c>
      <c r="B14229" t="n">
        <v>1947</v>
      </c>
    </row>
    <row r="14230">
      <c r="A14230" t="n">
        <v>912431731</v>
      </c>
      <c r="B14230" t="n">
        <v>1967</v>
      </c>
    </row>
    <row r="14231">
      <c r="A14231" t="n">
        <v>912432440</v>
      </c>
      <c r="B14231" t="n">
        <v>1957</v>
      </c>
    </row>
    <row r="14232">
      <c r="A14232" t="n">
        <v>912435237</v>
      </c>
      <c r="B14232" t="n">
        <v>1957</v>
      </c>
    </row>
    <row r="14233">
      <c r="A14233" t="n">
        <v>912435286</v>
      </c>
      <c r="B14233" t="n">
        <v>1969</v>
      </c>
    </row>
    <row r="14234">
      <c r="A14234" t="n">
        <v>912435690</v>
      </c>
      <c r="B14234" t="n">
        <v>1959</v>
      </c>
    </row>
    <row r="14235">
      <c r="A14235" t="n">
        <v>912436383</v>
      </c>
      <c r="B14235" t="n">
        <v>1966</v>
      </c>
    </row>
    <row r="14236">
      <c r="A14236" t="n">
        <v>912436607</v>
      </c>
      <c r="B14236" t="n">
        <v>1963</v>
      </c>
    </row>
    <row r="14237">
      <c r="A14237" t="n">
        <v>912436656</v>
      </c>
      <c r="B14237" t="n">
        <v>1952</v>
      </c>
    </row>
    <row r="14238">
      <c r="A14238" t="n">
        <v>912436672</v>
      </c>
      <c r="B14238" t="n">
        <v>1959</v>
      </c>
    </row>
    <row r="14239">
      <c r="A14239" t="n">
        <v>912437027</v>
      </c>
      <c r="B14239" t="n">
        <v>1945</v>
      </c>
    </row>
    <row r="14240">
      <c r="A14240" t="n">
        <v>912440880</v>
      </c>
      <c r="B14240" t="n">
        <v>1959</v>
      </c>
    </row>
    <row r="14241">
      <c r="A14241" t="n">
        <v>912445541</v>
      </c>
      <c r="B14241" t="n">
        <v>1952</v>
      </c>
    </row>
    <row r="14242">
      <c r="A14242" t="n">
        <v>912445574</v>
      </c>
      <c r="B14242" t="n">
        <v>1959</v>
      </c>
    </row>
    <row r="14243">
      <c r="A14243" t="n">
        <v>912445764</v>
      </c>
      <c r="B14243" t="n">
        <v>1958</v>
      </c>
    </row>
    <row r="14244">
      <c r="A14244" t="n">
        <v>912445798</v>
      </c>
      <c r="B14244" t="n">
        <v>1967</v>
      </c>
    </row>
    <row r="14245">
      <c r="A14245" t="n">
        <v>912445814</v>
      </c>
      <c r="B14245" t="n">
        <v>1941</v>
      </c>
    </row>
    <row r="14246">
      <c r="A14246" t="n">
        <v>912445830</v>
      </c>
      <c r="B14246" t="n">
        <v>1960</v>
      </c>
    </row>
    <row r="14247">
      <c r="A14247" t="n">
        <v>912445962</v>
      </c>
      <c r="B14247" t="n">
        <v>1961</v>
      </c>
    </row>
    <row r="14248">
      <c r="A14248" t="n">
        <v>912446010</v>
      </c>
      <c r="B14248" t="n">
        <v>1912</v>
      </c>
    </row>
    <row r="14249">
      <c r="A14249" t="n">
        <v>912446044</v>
      </c>
      <c r="B14249" t="n">
        <v>1949</v>
      </c>
    </row>
    <row r="14250">
      <c r="A14250" t="n">
        <v>912446085</v>
      </c>
      <c r="B14250" t="n">
        <v>1963</v>
      </c>
    </row>
    <row r="14251">
      <c r="A14251" t="n">
        <v>912446093</v>
      </c>
      <c r="B14251" t="n">
        <v>1966</v>
      </c>
    </row>
    <row r="14252">
      <c r="A14252" t="n">
        <v>912446168</v>
      </c>
      <c r="B14252" t="n">
        <v>1964</v>
      </c>
    </row>
    <row r="14253">
      <c r="A14253" t="n">
        <v>912446580</v>
      </c>
      <c r="B14253" t="n">
        <v>1957</v>
      </c>
    </row>
    <row r="14254">
      <c r="A14254" t="n">
        <v>912446747</v>
      </c>
      <c r="B14254" t="n">
        <v>1966</v>
      </c>
    </row>
    <row r="14255">
      <c r="A14255" t="n">
        <v>912446754</v>
      </c>
      <c r="B14255" t="n">
        <v>1969</v>
      </c>
    </row>
    <row r="14256">
      <c r="A14256" t="n">
        <v>912455441</v>
      </c>
      <c r="B14256" t="n">
        <v>1958</v>
      </c>
    </row>
    <row r="14257">
      <c r="A14257" t="n">
        <v>912455623</v>
      </c>
      <c r="B14257" t="n">
        <v>1932</v>
      </c>
    </row>
    <row r="14258">
      <c r="A14258" t="n">
        <v>912455672</v>
      </c>
      <c r="B14258" t="n">
        <v>1958</v>
      </c>
    </row>
    <row r="14259">
      <c r="A14259" t="n">
        <v>912456274</v>
      </c>
      <c r="B14259" t="n">
        <v>1958</v>
      </c>
    </row>
    <row r="14260">
      <c r="A14260" t="n">
        <v>912456746</v>
      </c>
      <c r="B14260" t="n">
        <v>1950</v>
      </c>
    </row>
    <row r="14261">
      <c r="A14261" t="n">
        <v>912457603</v>
      </c>
      <c r="B14261" t="n">
        <v>1968</v>
      </c>
    </row>
    <row r="14262">
      <c r="A14262" t="n">
        <v>912457686</v>
      </c>
      <c r="B14262" t="n">
        <v>1963</v>
      </c>
    </row>
    <row r="14263">
      <c r="A14263" t="n">
        <v>912480704</v>
      </c>
      <c r="B14263" t="n">
        <v>1965</v>
      </c>
    </row>
    <row r="14264">
      <c r="A14264" t="n">
        <v>912480787</v>
      </c>
      <c r="B14264" t="n">
        <v>1960</v>
      </c>
    </row>
    <row r="14265">
      <c r="A14265" t="n">
        <v>912500535</v>
      </c>
      <c r="B14265" t="n">
        <v>1959</v>
      </c>
    </row>
    <row r="14266">
      <c r="A14266" t="n">
        <v>912500659</v>
      </c>
      <c r="B14266" t="n">
        <v>1970</v>
      </c>
    </row>
    <row r="14267">
      <c r="A14267" t="n">
        <v>912500733</v>
      </c>
      <c r="B14267" t="n">
        <v>1956</v>
      </c>
    </row>
    <row r="14268">
      <c r="A14268" t="n">
        <v>912500741</v>
      </c>
      <c r="B14268" t="n">
        <v>1958</v>
      </c>
    </row>
    <row r="14269">
      <c r="A14269" t="n">
        <v>912500758</v>
      </c>
      <c r="B14269" t="n">
        <v>1962</v>
      </c>
    </row>
    <row r="14270">
      <c r="A14270" t="n">
        <v>912500766</v>
      </c>
      <c r="B14270" t="n">
        <v>1964</v>
      </c>
    </row>
    <row r="14271">
      <c r="A14271" t="n">
        <v>912500774</v>
      </c>
      <c r="B14271" t="n">
        <v>1966</v>
      </c>
    </row>
    <row r="14272">
      <c r="A14272" t="n">
        <v>912500782</v>
      </c>
      <c r="B14272" t="n">
        <v>1969</v>
      </c>
    </row>
    <row r="14273">
      <c r="A14273" t="n">
        <v>912501111</v>
      </c>
      <c r="B14273" t="n">
        <v>1950</v>
      </c>
    </row>
    <row r="14274">
      <c r="A14274" t="n">
        <v>912501335</v>
      </c>
      <c r="B14274" t="n">
        <v>1945</v>
      </c>
    </row>
    <row r="14275">
      <c r="A14275" t="n">
        <v>912501533</v>
      </c>
      <c r="B14275" t="n">
        <v>1950</v>
      </c>
    </row>
    <row r="14276">
      <c r="A14276" t="n">
        <v>912510351</v>
      </c>
      <c r="B14276" t="n">
        <v>1964</v>
      </c>
    </row>
    <row r="14277">
      <c r="A14277" t="n">
        <v>912510385</v>
      </c>
      <c r="B14277" t="n">
        <v>1968</v>
      </c>
    </row>
    <row r="14278">
      <c r="A14278" t="n">
        <v>912510534</v>
      </c>
      <c r="B14278" t="n">
        <v>1959</v>
      </c>
    </row>
    <row r="14279">
      <c r="A14279" t="n">
        <v>912510567</v>
      </c>
      <c r="B14279" t="n">
        <v>1968</v>
      </c>
    </row>
    <row r="14280">
      <c r="A14280" t="n">
        <v>912510658</v>
      </c>
      <c r="B14280" t="n">
        <v>1956</v>
      </c>
    </row>
    <row r="14281">
      <c r="A14281" t="n">
        <v>912510831</v>
      </c>
      <c r="B14281" t="n">
        <v>1950</v>
      </c>
    </row>
    <row r="14282">
      <c r="A14282" t="n">
        <v>912510856</v>
      </c>
      <c r="B14282" t="n">
        <v>1963</v>
      </c>
    </row>
    <row r="14283">
      <c r="A14283" t="n">
        <v>912510963</v>
      </c>
      <c r="B14283" t="n">
        <v>1958</v>
      </c>
    </row>
    <row r="14284">
      <c r="A14284" t="n">
        <v>912511342</v>
      </c>
      <c r="B14284" t="n">
        <v>1961</v>
      </c>
    </row>
    <row r="14285">
      <c r="A14285" t="n">
        <v>912511532</v>
      </c>
      <c r="B14285" t="n">
        <v>1954</v>
      </c>
    </row>
    <row r="14286">
      <c r="A14286" t="n">
        <v>912511540</v>
      </c>
      <c r="B14286" t="n">
        <v>1958</v>
      </c>
    </row>
    <row r="14287">
      <c r="A14287" t="n">
        <v>912515251</v>
      </c>
      <c r="B14287" t="n">
        <v>1955</v>
      </c>
    </row>
    <row r="14288">
      <c r="A14288" t="n">
        <v>912515293</v>
      </c>
      <c r="B14288" t="n">
        <v>1965</v>
      </c>
    </row>
    <row r="14289">
      <c r="A14289" t="n">
        <v>912515954</v>
      </c>
      <c r="B14289" t="n">
        <v>1965</v>
      </c>
    </row>
    <row r="14290">
      <c r="A14290" t="n">
        <v>912515970</v>
      </c>
      <c r="B14290" t="n">
        <v>1970</v>
      </c>
    </row>
    <row r="14291">
      <c r="A14291" t="n">
        <v>912516317</v>
      </c>
      <c r="B14291" t="n">
        <v>1935</v>
      </c>
    </row>
    <row r="14292">
      <c r="A14292" t="n">
        <v>912545472</v>
      </c>
      <c r="B14292" t="n">
        <v>1973</v>
      </c>
    </row>
    <row r="14293">
      <c r="A14293" t="n">
        <v>912565272</v>
      </c>
      <c r="B14293" t="n">
        <v>1967</v>
      </c>
    </row>
    <row r="14294">
      <c r="A14294" t="n">
        <v>912578549</v>
      </c>
      <c r="B14294" t="n">
        <v>1963</v>
      </c>
    </row>
    <row r="14295">
      <c r="A14295" t="n">
        <v>912592284</v>
      </c>
      <c r="B14295" t="n">
        <v>1966</v>
      </c>
    </row>
    <row r="14296">
      <c r="A14296" t="n">
        <v>912656444</v>
      </c>
      <c r="B14296" t="n">
        <v>1967</v>
      </c>
    </row>
    <row r="14297">
      <c r="A14297" t="n">
        <v>912660750</v>
      </c>
      <c r="B14297" t="n">
        <v>1965</v>
      </c>
    </row>
    <row r="14298">
      <c r="A14298" t="n">
        <v>912665353</v>
      </c>
      <c r="B14298" t="n">
        <v>1944</v>
      </c>
    </row>
    <row r="14299">
      <c r="A14299" t="n">
        <v>912670536</v>
      </c>
      <c r="B14299" t="n">
        <v>1945</v>
      </c>
    </row>
    <row r="14300">
      <c r="A14300" t="n">
        <v>912670643</v>
      </c>
      <c r="B14300" t="n">
        <v>1952</v>
      </c>
    </row>
    <row r="14301">
      <c r="A14301" t="n">
        <v>912680154</v>
      </c>
      <c r="B14301" t="n">
        <v>1966</v>
      </c>
    </row>
    <row r="14302">
      <c r="A14302" t="n">
        <v>912680915</v>
      </c>
      <c r="B14302" t="n">
        <v>1946</v>
      </c>
    </row>
    <row r="14303">
      <c r="A14303" t="n">
        <v>912680923</v>
      </c>
      <c r="B14303" t="n">
        <v>1950</v>
      </c>
    </row>
    <row r="14304">
      <c r="A14304" t="n">
        <v>912680931</v>
      </c>
      <c r="B14304" t="n">
        <v>1967</v>
      </c>
    </row>
    <row r="14305">
      <c r="A14305" t="n">
        <v>912680949</v>
      </c>
      <c r="B14305" t="n">
        <v>1969</v>
      </c>
    </row>
    <row r="14306">
      <c r="A14306" t="n">
        <v>912681038</v>
      </c>
      <c r="B14306" t="n">
        <v>1964</v>
      </c>
    </row>
    <row r="14307">
      <c r="A14307" t="n">
        <v>912681046</v>
      </c>
      <c r="B14307" t="n">
        <v>1966</v>
      </c>
    </row>
    <row r="14308">
      <c r="A14308" t="n">
        <v>912681236</v>
      </c>
      <c r="B14308" t="n">
        <v>1958</v>
      </c>
    </row>
    <row r="14309">
      <c r="A14309" t="n">
        <v>912681244</v>
      </c>
      <c r="B14309" t="n">
        <v>1960</v>
      </c>
    </row>
    <row r="14310">
      <c r="A14310" t="n">
        <v>912681277</v>
      </c>
      <c r="B14310" t="n">
        <v>1967</v>
      </c>
    </row>
    <row r="14311">
      <c r="A14311" t="n">
        <v>912685450</v>
      </c>
      <c r="B14311" t="n">
        <v>1961</v>
      </c>
    </row>
    <row r="14312">
      <c r="A14312" t="n">
        <v>912685658</v>
      </c>
      <c r="B14312" t="n">
        <v>1968</v>
      </c>
    </row>
    <row r="14313">
      <c r="A14313" t="n">
        <v>912686367</v>
      </c>
      <c r="B14313" t="n">
        <v>1951</v>
      </c>
    </row>
    <row r="14314">
      <c r="A14314" t="n">
        <v>912686581</v>
      </c>
      <c r="B14314" t="n">
        <v>1960</v>
      </c>
    </row>
    <row r="14315">
      <c r="A14315" t="n">
        <v>912690146</v>
      </c>
      <c r="B14315" t="n">
        <v>1956</v>
      </c>
    </row>
    <row r="14316">
      <c r="A14316" t="n">
        <v>912690666</v>
      </c>
      <c r="B14316" t="n">
        <v>1952</v>
      </c>
    </row>
    <row r="14317">
      <c r="A14317" t="n">
        <v>912690674</v>
      </c>
      <c r="B14317" t="n">
        <v>1954</v>
      </c>
    </row>
    <row r="14318">
      <c r="A14318" t="n">
        <v>912690732</v>
      </c>
      <c r="B14318" t="n">
        <v>1949</v>
      </c>
    </row>
    <row r="14319">
      <c r="A14319" t="n">
        <v>912690864</v>
      </c>
      <c r="B14319" t="n">
        <v>1966</v>
      </c>
    </row>
    <row r="14320">
      <c r="A14320" t="n">
        <v>912691037</v>
      </c>
      <c r="B14320" t="n">
        <v>1960</v>
      </c>
    </row>
    <row r="14321">
      <c r="A14321" t="n">
        <v>912691052</v>
      </c>
      <c r="B14321" t="n">
        <v>1964</v>
      </c>
    </row>
    <row r="14322">
      <c r="A14322" t="n">
        <v>912691060</v>
      </c>
      <c r="B14322" t="n">
        <v>1966</v>
      </c>
    </row>
    <row r="14323">
      <c r="A14323" t="n">
        <v>912691516</v>
      </c>
      <c r="B14323" t="n">
        <v>1944</v>
      </c>
    </row>
    <row r="14324">
      <c r="A14324" t="n">
        <v>912691532</v>
      </c>
      <c r="B14324" t="n">
        <v>1969</v>
      </c>
    </row>
    <row r="14325">
      <c r="A14325" t="n">
        <v>912691631</v>
      </c>
      <c r="B14325" t="n">
        <v>1939</v>
      </c>
    </row>
    <row r="14326">
      <c r="A14326" t="n">
        <v>912691680</v>
      </c>
      <c r="B14326" t="n">
        <v>1945</v>
      </c>
    </row>
    <row r="14327">
      <c r="A14327" t="n">
        <v>912695236</v>
      </c>
      <c r="B14327" t="n">
        <v>1951</v>
      </c>
    </row>
    <row r="14328">
      <c r="A14328" t="n">
        <v>912695293</v>
      </c>
      <c r="B14328" t="n">
        <v>1968</v>
      </c>
    </row>
    <row r="14329">
      <c r="A14329" t="n">
        <v>912695459</v>
      </c>
      <c r="B14329" t="n">
        <v>1949</v>
      </c>
    </row>
    <row r="14330">
      <c r="A14330" t="n">
        <v>912695558</v>
      </c>
      <c r="B14330" t="n">
        <v>1968</v>
      </c>
    </row>
    <row r="14331">
      <c r="A14331" t="n">
        <v>912695632</v>
      </c>
      <c r="B14331" t="n">
        <v>1945</v>
      </c>
    </row>
    <row r="14332">
      <c r="A14332" t="n">
        <v>912695640</v>
      </c>
      <c r="B14332" t="n">
        <v>1953</v>
      </c>
    </row>
    <row r="14333">
      <c r="A14333" t="n">
        <v>912695657</v>
      </c>
      <c r="B14333" t="n">
        <v>1963</v>
      </c>
    </row>
    <row r="14334">
      <c r="A14334" t="n">
        <v>912695673</v>
      </c>
      <c r="B14334" t="n">
        <v>1957</v>
      </c>
    </row>
    <row r="14335">
      <c r="A14335" t="n">
        <v>912696010</v>
      </c>
      <c r="B14335" t="n">
        <v>1943</v>
      </c>
    </row>
    <row r="14336">
      <c r="A14336" t="n">
        <v>912696028</v>
      </c>
      <c r="B14336" t="n">
        <v>1967</v>
      </c>
    </row>
    <row r="14337">
      <c r="A14337" t="n">
        <v>912696051</v>
      </c>
      <c r="B14337" t="n">
        <v>1970</v>
      </c>
    </row>
    <row r="14338">
      <c r="A14338" t="n">
        <v>912696150</v>
      </c>
      <c r="B14338" t="n">
        <v>1957</v>
      </c>
    </row>
    <row r="14339">
      <c r="A14339" t="n">
        <v>912715463</v>
      </c>
      <c r="B14339" t="n">
        <v>1961</v>
      </c>
    </row>
    <row r="14340">
      <c r="A14340" t="n">
        <v>912715943</v>
      </c>
      <c r="B14340" t="n">
        <v>1952</v>
      </c>
    </row>
    <row r="14341">
      <c r="A14341" t="n">
        <v>912715984</v>
      </c>
      <c r="B14341" t="n">
        <v>1959</v>
      </c>
    </row>
    <row r="14342">
      <c r="A14342" t="n">
        <v>912720133</v>
      </c>
      <c r="B14342" t="n">
        <v>1963</v>
      </c>
    </row>
    <row r="14343">
      <c r="A14343" t="n">
        <v>912720349</v>
      </c>
      <c r="B14343" t="n">
        <v>1950</v>
      </c>
    </row>
    <row r="14344">
      <c r="A14344" t="n">
        <v>912720364</v>
      </c>
      <c r="B14344" t="n">
        <v>1959</v>
      </c>
    </row>
    <row r="14345">
      <c r="A14345" t="n">
        <v>912720372</v>
      </c>
      <c r="B14345" t="n">
        <v>1955</v>
      </c>
    </row>
    <row r="14346">
      <c r="A14346" t="n">
        <v>912720398</v>
      </c>
      <c r="B14346" t="n">
        <v>1963</v>
      </c>
    </row>
    <row r="14347">
      <c r="A14347" t="n">
        <v>912720430</v>
      </c>
      <c r="B14347" t="n">
        <v>1960</v>
      </c>
    </row>
    <row r="14348">
      <c r="A14348" t="n">
        <v>912720836</v>
      </c>
      <c r="B14348" t="n">
        <v>1949</v>
      </c>
    </row>
    <row r="14349">
      <c r="A14349" t="n">
        <v>912720851</v>
      </c>
      <c r="B14349" t="n">
        <v>1954</v>
      </c>
    </row>
    <row r="14350">
      <c r="A14350" t="n">
        <v>912720869</v>
      </c>
      <c r="B14350" t="n">
        <v>1960</v>
      </c>
    </row>
    <row r="14351">
      <c r="A14351" t="n">
        <v>912725215</v>
      </c>
      <c r="B14351" t="n">
        <v>1937</v>
      </c>
    </row>
    <row r="14352">
      <c r="A14352" t="n">
        <v>912725249</v>
      </c>
      <c r="B14352" t="n">
        <v>1966</v>
      </c>
    </row>
    <row r="14353">
      <c r="A14353" t="n">
        <v>912730157</v>
      </c>
      <c r="B14353" t="n">
        <v>1961</v>
      </c>
    </row>
    <row r="14354">
      <c r="A14354" t="n">
        <v>912730330</v>
      </c>
      <c r="B14354" t="n">
        <v>1960</v>
      </c>
    </row>
    <row r="14355">
      <c r="A14355" t="n">
        <v>912735438</v>
      </c>
      <c r="B14355" t="n">
        <v>1952</v>
      </c>
    </row>
    <row r="14356">
      <c r="A14356" t="n">
        <v>912736105</v>
      </c>
      <c r="B14356" t="n">
        <v>1963</v>
      </c>
    </row>
    <row r="14357">
      <c r="A14357" t="n">
        <v>912736733</v>
      </c>
      <c r="B14357" t="n">
        <v>1952</v>
      </c>
    </row>
    <row r="14358">
      <c r="A14358" t="n">
        <v>912737012</v>
      </c>
      <c r="B14358" t="n">
        <v>1943</v>
      </c>
    </row>
    <row r="14359">
      <c r="A14359" t="n">
        <v>912737038</v>
      </c>
      <c r="B14359" t="n">
        <v>1967</v>
      </c>
    </row>
    <row r="14360">
      <c r="A14360" t="n">
        <v>912737046</v>
      </c>
      <c r="B14360" t="n">
        <v>1966</v>
      </c>
    </row>
    <row r="14361">
      <c r="A14361" t="n">
        <v>912737053</v>
      </c>
      <c r="B14361" t="n">
        <v>1968</v>
      </c>
    </row>
    <row r="14362">
      <c r="A14362" t="n">
        <v>912745304</v>
      </c>
      <c r="B14362" t="n">
        <v>1963</v>
      </c>
    </row>
    <row r="14363">
      <c r="A14363" t="n">
        <v>912745361</v>
      </c>
      <c r="B14363" t="n">
        <v>1956</v>
      </c>
    </row>
    <row r="14364">
      <c r="A14364" t="n">
        <v>912745817</v>
      </c>
      <c r="B14364" t="n">
        <v>1949</v>
      </c>
    </row>
    <row r="14365">
      <c r="A14365" t="n">
        <v>912745833</v>
      </c>
      <c r="B14365" t="n">
        <v>1968</v>
      </c>
    </row>
    <row r="14366">
      <c r="A14366" t="n">
        <v>912747037</v>
      </c>
      <c r="B14366" t="n">
        <v>1948</v>
      </c>
    </row>
    <row r="14367">
      <c r="A14367" t="n">
        <v>912747045</v>
      </c>
      <c r="B14367" t="n">
        <v>1950</v>
      </c>
    </row>
    <row r="14368">
      <c r="A14368" t="n">
        <v>912747078</v>
      </c>
      <c r="B14368" t="n">
        <v>1960</v>
      </c>
    </row>
    <row r="14369">
      <c r="A14369" t="n">
        <v>912747086</v>
      </c>
      <c r="B14369" t="n">
        <v>1963</v>
      </c>
    </row>
    <row r="14370">
      <c r="A14370" t="n">
        <v>912747094</v>
      </c>
      <c r="B14370" t="n">
        <v>1965</v>
      </c>
    </row>
    <row r="14371">
      <c r="A14371" t="n">
        <v>912791985</v>
      </c>
      <c r="B14371" t="n">
        <v>1966</v>
      </c>
    </row>
    <row r="14372">
      <c r="A14372" t="n">
        <v>912865573</v>
      </c>
      <c r="B14372" t="n">
        <v>1963</v>
      </c>
    </row>
    <row r="14373">
      <c r="A14373" t="n">
        <v>912865599</v>
      </c>
      <c r="B14373" t="n">
        <v>1967</v>
      </c>
    </row>
    <row r="14374">
      <c r="A14374" t="n">
        <v>912866373</v>
      </c>
      <c r="B14374" t="n">
        <v>1969</v>
      </c>
    </row>
    <row r="14375">
      <c r="A14375" t="n">
        <v>912881059</v>
      </c>
      <c r="B14375" t="n">
        <v>1967</v>
      </c>
    </row>
    <row r="14376">
      <c r="A14376" t="n">
        <v>912900115</v>
      </c>
      <c r="B14376" t="n">
        <v>1971</v>
      </c>
    </row>
    <row r="14377">
      <c r="A14377" t="n">
        <v>912900123</v>
      </c>
      <c r="B14377" t="n">
        <v>1969</v>
      </c>
    </row>
    <row r="14378">
      <c r="A14378" t="n">
        <v>912900230</v>
      </c>
      <c r="B14378" t="n">
        <v>1971</v>
      </c>
    </row>
    <row r="14379">
      <c r="A14379" t="n">
        <v>912900560</v>
      </c>
      <c r="B14379" t="n">
        <v>1968</v>
      </c>
    </row>
    <row r="14380">
      <c r="A14380" t="n">
        <v>912900610</v>
      </c>
      <c r="B14380" t="n">
        <v>1972</v>
      </c>
    </row>
    <row r="14381">
      <c r="A14381" t="n">
        <v>912900735</v>
      </c>
      <c r="B14381" t="n">
        <v>1970</v>
      </c>
    </row>
    <row r="14382">
      <c r="A14382" t="n">
        <v>912900941</v>
      </c>
      <c r="B14382" t="n">
        <v>1971</v>
      </c>
    </row>
    <row r="14383">
      <c r="A14383" t="n">
        <v>912901014</v>
      </c>
      <c r="B14383" t="n">
        <v>1971</v>
      </c>
    </row>
    <row r="14384">
      <c r="A14384" t="n">
        <v>912901063</v>
      </c>
      <c r="B14384" t="n">
        <v>1971</v>
      </c>
    </row>
    <row r="14385">
      <c r="A14385" t="n">
        <v>912901071</v>
      </c>
      <c r="B14385" t="n">
        <v>1969</v>
      </c>
    </row>
    <row r="14386">
      <c r="A14386" t="n">
        <v>912901097</v>
      </c>
      <c r="B14386" t="n">
        <v>1971</v>
      </c>
    </row>
    <row r="14387">
      <c r="A14387" t="n">
        <v>912901105</v>
      </c>
      <c r="B14387" t="n">
        <v>1970</v>
      </c>
    </row>
    <row r="14388">
      <c r="A14388" t="n">
        <v>912901329</v>
      </c>
      <c r="B14388" t="n">
        <v>1971</v>
      </c>
    </row>
    <row r="14389">
      <c r="A14389" t="n">
        <v>912903291</v>
      </c>
      <c r="B14389" t="n">
        <v>1971</v>
      </c>
    </row>
    <row r="14390">
      <c r="A14390" t="n">
        <v>912903556</v>
      </c>
      <c r="B14390" t="n">
        <v>1970</v>
      </c>
    </row>
    <row r="14391">
      <c r="A14391" t="n">
        <v>912903663</v>
      </c>
      <c r="B14391" t="n">
        <v>1971</v>
      </c>
    </row>
    <row r="14392">
      <c r="A14392" t="n">
        <v>912903762</v>
      </c>
      <c r="B14392" t="n">
        <v>1971</v>
      </c>
    </row>
    <row r="14393">
      <c r="A14393" t="n">
        <v>912903770</v>
      </c>
      <c r="B14393" t="n">
        <v>1971</v>
      </c>
    </row>
    <row r="14394">
      <c r="A14394" t="n">
        <v>912903788</v>
      </c>
      <c r="B14394" t="n">
        <v>1971</v>
      </c>
    </row>
    <row r="14395">
      <c r="A14395" t="n">
        <v>912903895</v>
      </c>
      <c r="B14395" t="n">
        <v>1971</v>
      </c>
    </row>
    <row r="14396">
      <c r="A14396" t="n">
        <v>912903911</v>
      </c>
      <c r="B14396" t="n">
        <v>1970</v>
      </c>
    </row>
    <row r="14397">
      <c r="A14397" t="n">
        <v>912903929</v>
      </c>
      <c r="B14397" t="n">
        <v>1971</v>
      </c>
    </row>
    <row r="14398">
      <c r="A14398" t="n">
        <v>912904117</v>
      </c>
      <c r="B14398" t="n">
        <v>1971</v>
      </c>
    </row>
    <row r="14399">
      <c r="A14399" t="n">
        <v>912904224</v>
      </c>
      <c r="B14399" t="n">
        <v>1969</v>
      </c>
    </row>
    <row r="14400">
      <c r="A14400" t="n">
        <v>912904232</v>
      </c>
      <c r="B14400" t="n">
        <v>1971</v>
      </c>
    </row>
    <row r="14401">
      <c r="A14401" t="n">
        <v>912904307</v>
      </c>
      <c r="B14401" t="n">
        <v>1971</v>
      </c>
    </row>
    <row r="14402">
      <c r="A14402" t="n">
        <v>912904372</v>
      </c>
      <c r="B14402" t="n">
        <v>1971</v>
      </c>
    </row>
    <row r="14403">
      <c r="A14403" t="n">
        <v>912904422</v>
      </c>
      <c r="B14403" t="n">
        <v>1971</v>
      </c>
    </row>
    <row r="14404">
      <c r="A14404" t="n">
        <v>912904562</v>
      </c>
      <c r="B14404" t="n">
        <v>1969</v>
      </c>
    </row>
    <row r="14405">
      <c r="A14405" t="n">
        <v>912904752</v>
      </c>
      <c r="B14405" t="n">
        <v>1971</v>
      </c>
    </row>
    <row r="14406">
      <c r="A14406" t="n">
        <v>912904927</v>
      </c>
      <c r="B14406" t="n">
        <v>1971</v>
      </c>
    </row>
    <row r="14407">
      <c r="A14407" t="n">
        <v>912905007</v>
      </c>
      <c r="B14407" t="n">
        <v>1970</v>
      </c>
    </row>
    <row r="14408">
      <c r="A14408" t="n">
        <v>912905049</v>
      </c>
      <c r="B14408" t="n">
        <v>1970</v>
      </c>
    </row>
    <row r="14409">
      <c r="A14409" t="n">
        <v>912905064</v>
      </c>
      <c r="B14409" t="n">
        <v>1969</v>
      </c>
    </row>
    <row r="14410">
      <c r="A14410" t="n">
        <v>912905072</v>
      </c>
      <c r="B14410" t="n">
        <v>1970</v>
      </c>
    </row>
    <row r="14411">
      <c r="A14411" t="n">
        <v>912905171</v>
      </c>
      <c r="B14411" t="n">
        <v>1971</v>
      </c>
    </row>
    <row r="14412">
      <c r="A14412" t="n">
        <v>912905247</v>
      </c>
      <c r="B14412" t="n">
        <v>1970</v>
      </c>
    </row>
    <row r="14413">
      <c r="A14413" t="n">
        <v>912905486</v>
      </c>
      <c r="B14413" t="n">
        <v>1971</v>
      </c>
    </row>
    <row r="14414">
      <c r="A14414" t="n">
        <v>912905619</v>
      </c>
      <c r="B14414" t="n">
        <v>1971</v>
      </c>
    </row>
    <row r="14415">
      <c r="A14415" t="n">
        <v>912905973</v>
      </c>
      <c r="B14415" t="n">
        <v>1970</v>
      </c>
    </row>
    <row r="14416">
      <c r="A14416" t="n">
        <v>912905981</v>
      </c>
      <c r="B14416" t="n">
        <v>1969</v>
      </c>
    </row>
    <row r="14417">
      <c r="A14417" t="n">
        <v>912905999</v>
      </c>
      <c r="B14417" t="n">
        <v>1971</v>
      </c>
    </row>
    <row r="14418">
      <c r="A14418" t="n">
        <v>912906112</v>
      </c>
      <c r="B14418" t="n">
        <v>1971</v>
      </c>
    </row>
    <row r="14419">
      <c r="A14419" t="n">
        <v>912906146</v>
      </c>
      <c r="B14419" t="n">
        <v>1970</v>
      </c>
    </row>
    <row r="14420">
      <c r="A14420" t="n">
        <v>912906153</v>
      </c>
      <c r="B14420" t="n">
        <v>1967</v>
      </c>
    </row>
    <row r="14421">
      <c r="A14421" t="n">
        <v>912907193</v>
      </c>
      <c r="B14421" t="n">
        <v>1971</v>
      </c>
    </row>
    <row r="14422">
      <c r="A14422" t="n">
        <v>912908142</v>
      </c>
      <c r="B14422" t="n">
        <v>1970</v>
      </c>
    </row>
    <row r="14423">
      <c r="A14423" t="n">
        <v>912908258</v>
      </c>
      <c r="B14423" t="n">
        <v>1971</v>
      </c>
    </row>
    <row r="14424">
      <c r="A14424" t="n">
        <v>912908274</v>
      </c>
      <c r="B14424" t="n">
        <v>1971</v>
      </c>
    </row>
    <row r="14425">
      <c r="A14425" t="n">
        <v>912908373</v>
      </c>
      <c r="B14425" t="n">
        <v>1971</v>
      </c>
    </row>
    <row r="14426">
      <c r="A14426" t="n">
        <v>912908738</v>
      </c>
      <c r="B14426" t="n">
        <v>1971</v>
      </c>
    </row>
    <row r="14427">
      <c r="A14427" t="n">
        <v>912909165</v>
      </c>
      <c r="B14427" t="n">
        <v>1971</v>
      </c>
    </row>
    <row r="14428">
      <c r="A14428" t="n">
        <v>912909231</v>
      </c>
      <c r="B14428" t="n">
        <v>1970</v>
      </c>
    </row>
    <row r="14429">
      <c r="A14429" t="n">
        <v>912909264</v>
      </c>
      <c r="B14429" t="n">
        <v>1971</v>
      </c>
    </row>
    <row r="14430">
      <c r="A14430" t="n">
        <v>912909504</v>
      </c>
      <c r="B14430" t="n">
        <v>1970</v>
      </c>
    </row>
    <row r="14431">
      <c r="A14431" t="n">
        <v>912909553</v>
      </c>
      <c r="B14431" t="n">
        <v>1971</v>
      </c>
    </row>
    <row r="14432">
      <c r="A14432" t="n">
        <v>912909868</v>
      </c>
      <c r="B14432" t="n">
        <v>1971</v>
      </c>
    </row>
    <row r="14433">
      <c r="A14433" t="n">
        <v>912909892</v>
      </c>
      <c r="B14433" t="n">
        <v>1969</v>
      </c>
    </row>
    <row r="14434">
      <c r="A14434" t="n">
        <v>912976941</v>
      </c>
      <c r="B14434" t="n">
        <v>1947</v>
      </c>
    </row>
    <row r="14435">
      <c r="A14435" t="n">
        <v>912978038</v>
      </c>
      <c r="B14435" t="n">
        <v>1965</v>
      </c>
    </row>
    <row r="14436">
      <c r="A14436" t="n">
        <v>912992252</v>
      </c>
      <c r="B14436" t="n">
        <v>1963</v>
      </c>
    </row>
    <row r="14437">
      <c r="A14437" t="n">
        <v>912992351</v>
      </c>
      <c r="B14437" t="n">
        <v>1958</v>
      </c>
    </row>
    <row r="14438">
      <c r="A14438" t="n">
        <v>912992377</v>
      </c>
      <c r="B14438" t="n">
        <v>1963</v>
      </c>
    </row>
    <row r="14439">
      <c r="A14439" t="n">
        <v>912992385</v>
      </c>
      <c r="B14439" t="n">
        <v>1966</v>
      </c>
    </row>
    <row r="14440">
      <c r="A14440" t="n">
        <v>912993516</v>
      </c>
      <c r="B14440" t="n">
        <v>1935</v>
      </c>
    </row>
    <row r="14441">
      <c r="A14441" t="n">
        <v>912993573</v>
      </c>
      <c r="B14441" t="n">
        <v>1965</v>
      </c>
    </row>
    <row r="14442">
      <c r="A14442" t="n">
        <v>912993599</v>
      </c>
      <c r="B14442" t="n">
        <v>1968</v>
      </c>
    </row>
    <row r="14443">
      <c r="A14443" t="n">
        <v>912993763</v>
      </c>
      <c r="B14443" t="n">
        <v>1969</v>
      </c>
    </row>
    <row r="14444">
      <c r="A14444" t="n">
        <v>913000352</v>
      </c>
      <c r="B14444" t="n">
        <v>1959</v>
      </c>
    </row>
    <row r="14445">
      <c r="A14445" t="n">
        <v>913000451</v>
      </c>
      <c r="B14445" t="n">
        <v>1965</v>
      </c>
    </row>
    <row r="14446">
      <c r="A14446" t="n">
        <v>913000543</v>
      </c>
      <c r="B14446" t="n">
        <v>1970</v>
      </c>
    </row>
    <row r="14447">
      <c r="A14447" t="n">
        <v>913000634</v>
      </c>
      <c r="B14447" t="n">
        <v>1961</v>
      </c>
    </row>
    <row r="14448">
      <c r="A14448" t="n">
        <v>913000667</v>
      </c>
      <c r="B14448" t="n">
        <v>1968</v>
      </c>
    </row>
    <row r="14449">
      <c r="A14449" t="n">
        <v>913000832</v>
      </c>
      <c r="B14449" t="n">
        <v>1946</v>
      </c>
    </row>
    <row r="14450">
      <c r="A14450" t="n">
        <v>913000857</v>
      </c>
      <c r="B14450" t="n">
        <v>1953</v>
      </c>
    </row>
    <row r="14451">
      <c r="A14451" t="n">
        <v>913000873</v>
      </c>
      <c r="B14451" t="n">
        <v>1962</v>
      </c>
    </row>
    <row r="14452">
      <c r="A14452" t="n">
        <v>913000899</v>
      </c>
      <c r="B14452" t="n">
        <v>1968</v>
      </c>
    </row>
    <row r="14453">
      <c r="A14453" t="n">
        <v>913001079</v>
      </c>
      <c r="B14453" t="n">
        <v>1956</v>
      </c>
    </row>
    <row r="14454">
      <c r="A14454" t="n">
        <v>913001210</v>
      </c>
      <c r="B14454" t="n">
        <v>1938</v>
      </c>
    </row>
    <row r="14455">
      <c r="A14455" t="n">
        <v>913001228</v>
      </c>
      <c r="B14455" t="n">
        <v>1945</v>
      </c>
    </row>
    <row r="14456">
      <c r="A14456" t="n">
        <v>913001244</v>
      </c>
      <c r="B14456" t="n">
        <v>1966</v>
      </c>
    </row>
    <row r="14457">
      <c r="A14457" t="n">
        <v>913001251</v>
      </c>
      <c r="B14457" t="n">
        <v>1970</v>
      </c>
    </row>
    <row r="14458">
      <c r="A14458" t="n">
        <v>913001418</v>
      </c>
      <c r="B14458" t="n">
        <v>1934</v>
      </c>
    </row>
    <row r="14459">
      <c r="A14459" t="n">
        <v>913001426</v>
      </c>
      <c r="B14459" t="n">
        <v>1937</v>
      </c>
    </row>
    <row r="14460">
      <c r="A14460" t="n">
        <v>913001442</v>
      </c>
      <c r="B14460" t="n">
        <v>1958</v>
      </c>
    </row>
    <row r="14461">
      <c r="A14461" t="n">
        <v>913001459</v>
      </c>
      <c r="B14461" t="n">
        <v>1961</v>
      </c>
    </row>
    <row r="14462">
      <c r="A14462" t="n">
        <v>913001467</v>
      </c>
      <c r="B14462" t="n">
        <v>1967</v>
      </c>
    </row>
    <row r="14463">
      <c r="A14463" t="n">
        <v>913001475</v>
      </c>
      <c r="B14463" t="n">
        <v>1968</v>
      </c>
    </row>
    <row r="14464">
      <c r="A14464" t="n">
        <v>913001483</v>
      </c>
      <c r="B14464" t="n">
        <v>1969</v>
      </c>
    </row>
    <row r="14465">
      <c r="A14465" t="n">
        <v>913001533</v>
      </c>
      <c r="B14465" t="n">
        <v>1947</v>
      </c>
    </row>
    <row r="14466">
      <c r="A14466" t="n">
        <v>913001632</v>
      </c>
      <c r="B14466" t="n">
        <v>1967</v>
      </c>
    </row>
    <row r="14467">
      <c r="A14467" t="n">
        <v>913001707</v>
      </c>
      <c r="B14467" t="n">
        <v>1969</v>
      </c>
    </row>
    <row r="14468">
      <c r="A14468" t="n">
        <v>913001715</v>
      </c>
      <c r="B14468" t="n">
        <v>1932</v>
      </c>
    </row>
    <row r="14469">
      <c r="A14469" t="n">
        <v>913001749</v>
      </c>
      <c r="B14469" t="n">
        <v>1954</v>
      </c>
    </row>
    <row r="14470">
      <c r="A14470" t="n">
        <v>913001764</v>
      </c>
      <c r="B14470" t="n">
        <v>1961</v>
      </c>
    </row>
    <row r="14471">
      <c r="A14471" t="n">
        <v>913001798</v>
      </c>
      <c r="B14471" t="n">
        <v>1967</v>
      </c>
    </row>
    <row r="14472">
      <c r="A14472" t="n">
        <v>913001954</v>
      </c>
      <c r="B14472" t="n">
        <v>1958</v>
      </c>
    </row>
    <row r="14473">
      <c r="A14473" t="n">
        <v>913001962</v>
      </c>
      <c r="B14473" t="n">
        <v>1960</v>
      </c>
    </row>
    <row r="14474">
      <c r="A14474" t="n">
        <v>913001970</v>
      </c>
      <c r="B14474" t="n">
        <v>1962</v>
      </c>
    </row>
    <row r="14475">
      <c r="A14475" t="n">
        <v>913001996</v>
      </c>
      <c r="B14475" t="n">
        <v>1967</v>
      </c>
    </row>
    <row r="14476">
      <c r="A14476" t="n">
        <v>913002002</v>
      </c>
      <c r="B14476" t="n">
        <v>1970</v>
      </c>
    </row>
    <row r="14477">
      <c r="A14477" t="n">
        <v>913002010</v>
      </c>
      <c r="B14477" t="n">
        <v>1927</v>
      </c>
    </row>
    <row r="14478">
      <c r="A14478" t="n">
        <v>913002051</v>
      </c>
      <c r="B14478" t="n">
        <v>1957</v>
      </c>
    </row>
    <row r="14479">
      <c r="A14479" t="n">
        <v>913002069</v>
      </c>
      <c r="B14479" t="n">
        <v>1961</v>
      </c>
    </row>
    <row r="14480">
      <c r="A14480" t="n">
        <v>913002077</v>
      </c>
      <c r="B14480" t="n">
        <v>1964</v>
      </c>
    </row>
    <row r="14481">
      <c r="A14481" t="n">
        <v>913002085</v>
      </c>
      <c r="B14481" t="n">
        <v>1966</v>
      </c>
    </row>
    <row r="14482">
      <c r="A14482" t="n">
        <v>913002093</v>
      </c>
      <c r="B14482" t="n">
        <v>1968</v>
      </c>
    </row>
    <row r="14483">
      <c r="A14483" t="n">
        <v>913002143</v>
      </c>
      <c r="B14483" t="n">
        <v>1965</v>
      </c>
    </row>
    <row r="14484">
      <c r="A14484" t="n">
        <v>913002150</v>
      </c>
      <c r="B14484" t="n">
        <v>1966</v>
      </c>
    </row>
    <row r="14485">
      <c r="A14485" t="n">
        <v>913002259</v>
      </c>
      <c r="B14485" t="n">
        <v>1967</v>
      </c>
    </row>
    <row r="14486">
      <c r="A14486" t="n">
        <v>913002838</v>
      </c>
      <c r="B14486" t="n">
        <v>1966</v>
      </c>
    </row>
    <row r="14487">
      <c r="A14487" t="n">
        <v>913002911</v>
      </c>
      <c r="B14487" t="n">
        <v>1948</v>
      </c>
    </row>
    <row r="14488">
      <c r="A14488" t="n">
        <v>913002929</v>
      </c>
      <c r="B14488" t="n">
        <v>1948</v>
      </c>
    </row>
    <row r="14489">
      <c r="A14489" t="n">
        <v>913002937</v>
      </c>
      <c r="B14489" t="n">
        <v>1968</v>
      </c>
    </row>
    <row r="14490">
      <c r="A14490" t="n">
        <v>913002945</v>
      </c>
      <c r="B14490" t="n">
        <v>1970</v>
      </c>
    </row>
    <row r="14491">
      <c r="A14491" t="n">
        <v>913005138</v>
      </c>
      <c r="B14491" t="n">
        <v>1952</v>
      </c>
    </row>
    <row r="14492">
      <c r="A14492" t="n">
        <v>913005161</v>
      </c>
      <c r="B14492" t="n">
        <v>1960</v>
      </c>
    </row>
    <row r="14493">
      <c r="A14493" t="n">
        <v>913005344</v>
      </c>
      <c r="B14493" t="n">
        <v>1961</v>
      </c>
    </row>
    <row r="14494">
      <c r="A14494" t="n">
        <v>913005351</v>
      </c>
      <c r="B14494" t="n">
        <v>1963</v>
      </c>
    </row>
    <row r="14495">
      <c r="A14495" t="n">
        <v>913005575</v>
      </c>
      <c r="B14495" t="n">
        <v>1962</v>
      </c>
    </row>
    <row r="14496">
      <c r="A14496" t="n">
        <v>913005658</v>
      </c>
      <c r="B14496" t="n">
        <v>1964</v>
      </c>
    </row>
    <row r="14497">
      <c r="A14497" t="n">
        <v>913005682</v>
      </c>
      <c r="B14497" t="n">
        <v>1970</v>
      </c>
    </row>
    <row r="14498">
      <c r="A14498" t="n">
        <v>913005914</v>
      </c>
      <c r="B14498" t="n">
        <v>1936</v>
      </c>
    </row>
    <row r="14499">
      <c r="A14499" t="n">
        <v>913005948</v>
      </c>
      <c r="B14499" t="n">
        <v>1962</v>
      </c>
    </row>
    <row r="14500">
      <c r="A14500" t="n">
        <v>913005955</v>
      </c>
      <c r="B14500" t="n">
        <v>1964</v>
      </c>
    </row>
    <row r="14501">
      <c r="A14501" t="n">
        <v>913005971</v>
      </c>
      <c r="B14501" t="n">
        <v>1970</v>
      </c>
    </row>
    <row r="14502">
      <c r="A14502" t="n">
        <v>913006037</v>
      </c>
      <c r="B14502" t="n">
        <v>1965</v>
      </c>
    </row>
    <row r="14503">
      <c r="A14503" t="n">
        <v>913006243</v>
      </c>
      <c r="B14503" t="n">
        <v>1961</v>
      </c>
    </row>
    <row r="14504">
      <c r="A14504" t="n">
        <v>913006268</v>
      </c>
      <c r="B14504" t="n">
        <v>1965</v>
      </c>
    </row>
    <row r="14505">
      <c r="A14505" t="n">
        <v>913006615</v>
      </c>
      <c r="B14505" t="n">
        <v>1944</v>
      </c>
    </row>
    <row r="14506">
      <c r="A14506" t="n">
        <v>913006649</v>
      </c>
      <c r="B14506" t="n">
        <v>1967</v>
      </c>
    </row>
    <row r="14507">
      <c r="A14507" t="n">
        <v>913010849</v>
      </c>
      <c r="B14507" t="n">
        <v>1941</v>
      </c>
    </row>
    <row r="14508">
      <c r="A14508" t="n">
        <v>913010930</v>
      </c>
      <c r="B14508" t="n">
        <v>1949</v>
      </c>
    </row>
    <row r="14509">
      <c r="A14509" t="n">
        <v>913010971</v>
      </c>
      <c r="B14509" t="n">
        <v>1957</v>
      </c>
    </row>
    <row r="14510">
      <c r="A14510" t="n">
        <v>913011144</v>
      </c>
      <c r="B14510" t="n">
        <v>1951</v>
      </c>
    </row>
    <row r="14511">
      <c r="A14511" t="n">
        <v>913011193</v>
      </c>
      <c r="B14511" t="n">
        <v>1963</v>
      </c>
    </row>
    <row r="14512">
      <c r="A14512" t="n">
        <v>913011441</v>
      </c>
      <c r="B14512" t="n">
        <v>1956</v>
      </c>
    </row>
    <row r="14513">
      <c r="A14513" t="n">
        <v>913015681</v>
      </c>
      <c r="B14513" t="n">
        <v>1964</v>
      </c>
    </row>
    <row r="14514">
      <c r="A14514" t="n">
        <v>913020566</v>
      </c>
      <c r="B14514" t="n">
        <v>1967</v>
      </c>
    </row>
    <row r="14515">
      <c r="A14515" t="n">
        <v>913021754</v>
      </c>
      <c r="B14515" t="n">
        <v>1963</v>
      </c>
    </row>
    <row r="14516">
      <c r="A14516" t="n">
        <v>913025177</v>
      </c>
      <c r="B14516" t="n">
        <v>1954</v>
      </c>
    </row>
    <row r="14517">
      <c r="A14517" t="n">
        <v>913025722</v>
      </c>
      <c r="B14517" t="n">
        <v>1950</v>
      </c>
    </row>
    <row r="14518">
      <c r="A14518" t="n">
        <v>913026209</v>
      </c>
      <c r="B14518" t="n">
        <v>1962</v>
      </c>
    </row>
    <row r="14519">
      <c r="A14519" t="n">
        <v>913026258</v>
      </c>
      <c r="B14519" t="n">
        <v>1952</v>
      </c>
    </row>
    <row r="14520">
      <c r="A14520" t="n">
        <v>913026266</v>
      </c>
      <c r="B14520" t="n">
        <v>1955</v>
      </c>
    </row>
    <row r="14521">
      <c r="A14521" t="n">
        <v>913026290</v>
      </c>
      <c r="B14521" t="n">
        <v>1963</v>
      </c>
    </row>
    <row r="14522">
      <c r="A14522" t="n">
        <v>913026746</v>
      </c>
      <c r="B14522" t="n">
        <v>1958</v>
      </c>
    </row>
    <row r="14523">
      <c r="A14523" t="n">
        <v>913026761</v>
      </c>
      <c r="B14523" t="n">
        <v>1962</v>
      </c>
    </row>
    <row r="14524">
      <c r="A14524" t="n">
        <v>913026795</v>
      </c>
      <c r="B14524" t="n">
        <v>1968</v>
      </c>
    </row>
    <row r="14525">
      <c r="A14525" t="n">
        <v>913026829</v>
      </c>
      <c r="B14525" t="n">
        <v>1945</v>
      </c>
    </row>
    <row r="14526">
      <c r="A14526" t="n">
        <v>913027033</v>
      </c>
      <c r="B14526" t="n">
        <v>1943</v>
      </c>
    </row>
    <row r="14527">
      <c r="A14527" t="n">
        <v>913027140</v>
      </c>
      <c r="B14527" t="n">
        <v>1962</v>
      </c>
    </row>
    <row r="14528">
      <c r="A14528" t="n">
        <v>913027173</v>
      </c>
      <c r="B14528" t="n">
        <v>1967</v>
      </c>
    </row>
    <row r="14529">
      <c r="A14529" t="n">
        <v>913027181</v>
      </c>
      <c r="B14529" t="n">
        <v>1969</v>
      </c>
    </row>
    <row r="14530">
      <c r="A14530" t="n">
        <v>913027348</v>
      </c>
      <c r="B14530" t="n">
        <v>1955</v>
      </c>
    </row>
    <row r="14531">
      <c r="A14531" t="n">
        <v>913027488</v>
      </c>
      <c r="B14531" t="n">
        <v>1969</v>
      </c>
    </row>
    <row r="14532">
      <c r="A14532" t="n">
        <v>913027520</v>
      </c>
      <c r="B14532" t="n">
        <v>1953</v>
      </c>
    </row>
    <row r="14533">
      <c r="A14533" t="n">
        <v>913027546</v>
      </c>
      <c r="B14533" t="n">
        <v>1952</v>
      </c>
    </row>
    <row r="14534">
      <c r="A14534" t="n">
        <v>913027553</v>
      </c>
      <c r="B14534" t="n">
        <v>1957</v>
      </c>
    </row>
    <row r="14535">
      <c r="A14535" t="n">
        <v>913027579</v>
      </c>
      <c r="B14535" t="n">
        <v>1964</v>
      </c>
    </row>
    <row r="14536">
      <c r="A14536" t="n">
        <v>913027587</v>
      </c>
      <c r="B14536" t="n">
        <v>1967</v>
      </c>
    </row>
    <row r="14537">
      <c r="A14537" t="n">
        <v>913027835</v>
      </c>
      <c r="B14537" t="n">
        <v>1955</v>
      </c>
    </row>
    <row r="14538">
      <c r="A14538" t="n">
        <v>913027843</v>
      </c>
      <c r="B14538" t="n">
        <v>1958</v>
      </c>
    </row>
    <row r="14539">
      <c r="A14539" t="n">
        <v>913027850</v>
      </c>
      <c r="B14539" t="n">
        <v>1952</v>
      </c>
    </row>
    <row r="14540">
      <c r="A14540" t="n">
        <v>913027876</v>
      </c>
      <c r="B14540" t="n">
        <v>1963</v>
      </c>
    </row>
    <row r="14541">
      <c r="A14541" t="n">
        <v>913027967</v>
      </c>
      <c r="B14541" t="n">
        <v>1966</v>
      </c>
    </row>
    <row r="14542">
      <c r="A14542" t="n">
        <v>913028049</v>
      </c>
      <c r="B14542" t="n">
        <v>1959</v>
      </c>
    </row>
    <row r="14543">
      <c r="A14543" t="n">
        <v>913028064</v>
      </c>
      <c r="B14543" t="n">
        <v>1964</v>
      </c>
    </row>
    <row r="14544">
      <c r="A14544" t="n">
        <v>913028072</v>
      </c>
      <c r="B14544" t="n">
        <v>1965</v>
      </c>
    </row>
    <row r="14545">
      <c r="A14545" t="n">
        <v>913028080</v>
      </c>
      <c r="B14545" t="n">
        <v>1968</v>
      </c>
    </row>
    <row r="14546">
      <c r="A14546" t="n">
        <v>913028098</v>
      </c>
      <c r="B14546" t="n">
        <v>1969</v>
      </c>
    </row>
    <row r="14547">
      <c r="A14547" t="n">
        <v>913030862</v>
      </c>
      <c r="B14547" t="n">
        <v>1959</v>
      </c>
    </row>
    <row r="14548">
      <c r="A14548" t="n">
        <v>913031431</v>
      </c>
      <c r="B14548" t="n">
        <v>1959</v>
      </c>
    </row>
    <row r="14549">
      <c r="A14549" t="n">
        <v>913031654</v>
      </c>
      <c r="B14549" t="n">
        <v>1953</v>
      </c>
    </row>
    <row r="14550">
      <c r="A14550" t="n">
        <v>913031662</v>
      </c>
      <c r="B14550" t="n">
        <v>1956</v>
      </c>
    </row>
    <row r="14551">
      <c r="A14551" t="n">
        <v>913031688</v>
      </c>
      <c r="B14551" t="n">
        <v>1962</v>
      </c>
    </row>
    <row r="14552">
      <c r="A14552" t="n">
        <v>913031696</v>
      </c>
      <c r="B14552" t="n">
        <v>1965</v>
      </c>
    </row>
    <row r="14553">
      <c r="A14553" t="n">
        <v>913031712</v>
      </c>
      <c r="B14553" t="n">
        <v>1940</v>
      </c>
    </row>
    <row r="14554">
      <c r="A14554" t="n">
        <v>913031720</v>
      </c>
      <c r="B14554" t="n">
        <v>1946</v>
      </c>
    </row>
    <row r="14555">
      <c r="A14555" t="n">
        <v>913031738</v>
      </c>
      <c r="B14555" t="n">
        <v>1966</v>
      </c>
    </row>
    <row r="14556">
      <c r="A14556" t="n">
        <v>913031746</v>
      </c>
      <c r="B14556" t="n">
        <v>1969</v>
      </c>
    </row>
    <row r="14557">
      <c r="A14557" t="n">
        <v>913035168</v>
      </c>
      <c r="B14557" t="n">
        <v>1956</v>
      </c>
    </row>
    <row r="14558">
      <c r="A14558" t="n">
        <v>913035242</v>
      </c>
      <c r="B14558" t="n">
        <v>1963</v>
      </c>
    </row>
    <row r="14559">
      <c r="A14559" t="n">
        <v>913035440</v>
      </c>
      <c r="B14559" t="n">
        <v>1961</v>
      </c>
    </row>
    <row r="14560">
      <c r="A14560" t="n">
        <v>913035457</v>
      </c>
      <c r="B14560" t="n">
        <v>1963</v>
      </c>
    </row>
    <row r="14561">
      <c r="A14561" t="n">
        <v>913035564</v>
      </c>
      <c r="B14561" t="n">
        <v>1960</v>
      </c>
    </row>
    <row r="14562">
      <c r="A14562" t="n">
        <v>913035994</v>
      </c>
      <c r="B14562" t="n">
        <v>1969</v>
      </c>
    </row>
    <row r="14563">
      <c r="A14563" t="n">
        <v>913050688</v>
      </c>
      <c r="B14563" t="n">
        <v>1968</v>
      </c>
    </row>
    <row r="14564">
      <c r="A14564" t="n">
        <v>913070348</v>
      </c>
      <c r="B14564" t="n">
        <v>1959</v>
      </c>
    </row>
    <row r="14565">
      <c r="A14565" t="n">
        <v>913076162</v>
      </c>
      <c r="B14565" t="n">
        <v>1957</v>
      </c>
    </row>
    <row r="14566">
      <c r="A14566" t="n">
        <v>913132965</v>
      </c>
      <c r="B14566" t="n">
        <v>1967</v>
      </c>
    </row>
    <row r="14567">
      <c r="A14567" t="n">
        <v>913191151</v>
      </c>
      <c r="B14567" t="n">
        <v>1956</v>
      </c>
    </row>
    <row r="14568">
      <c r="A14568" t="n">
        <v>913191326</v>
      </c>
      <c r="B14568" t="n">
        <v>1963</v>
      </c>
    </row>
    <row r="14569">
      <c r="A14569" t="n">
        <v>913255808</v>
      </c>
      <c r="B14569" t="n">
        <v>1966</v>
      </c>
    </row>
    <row r="14570">
      <c r="A14570" t="n">
        <v>913310827</v>
      </c>
      <c r="B14570" t="n">
        <v>1950</v>
      </c>
    </row>
    <row r="14571">
      <c r="A14571" t="n">
        <v>913311346</v>
      </c>
      <c r="B14571" t="n">
        <v>1955</v>
      </c>
    </row>
    <row r="14572">
      <c r="A14572" t="n">
        <v>913311635</v>
      </c>
      <c r="B14572" t="n">
        <v>1961</v>
      </c>
    </row>
    <row r="14573">
      <c r="A14573" t="n">
        <v>913311668</v>
      </c>
      <c r="B14573" t="n">
        <v>1963</v>
      </c>
    </row>
    <row r="14574">
      <c r="A14574" t="n">
        <v>913311692</v>
      </c>
      <c r="B14574" t="n">
        <v>1969</v>
      </c>
    </row>
    <row r="14575">
      <c r="A14575" t="n">
        <v>913311783</v>
      </c>
      <c r="B14575" t="n">
        <v>1968</v>
      </c>
    </row>
    <row r="14576">
      <c r="A14576" t="n">
        <v>913311817</v>
      </c>
      <c r="B14576" t="n">
        <v>1941</v>
      </c>
    </row>
    <row r="14577">
      <c r="A14577" t="n">
        <v>913311825</v>
      </c>
      <c r="B14577" t="n">
        <v>1945</v>
      </c>
    </row>
    <row r="14578">
      <c r="A14578" t="n">
        <v>913311841</v>
      </c>
      <c r="B14578" t="n">
        <v>1967</v>
      </c>
    </row>
    <row r="14579">
      <c r="A14579" t="n">
        <v>913311940</v>
      </c>
      <c r="B14579" t="n">
        <v>1939</v>
      </c>
    </row>
    <row r="14580">
      <c r="A14580" t="n">
        <v>913312005</v>
      </c>
      <c r="B14580" t="n">
        <v>1967</v>
      </c>
    </row>
    <row r="14581">
      <c r="A14581" t="n">
        <v>913312179</v>
      </c>
      <c r="B14581" t="n">
        <v>1949</v>
      </c>
    </row>
    <row r="14582">
      <c r="A14582" t="n">
        <v>913312195</v>
      </c>
      <c r="B14582" t="n">
        <v>1968</v>
      </c>
    </row>
    <row r="14583">
      <c r="A14583" t="n">
        <v>913312237</v>
      </c>
      <c r="B14583" t="n">
        <v>1968</v>
      </c>
    </row>
    <row r="14584">
      <c r="A14584" t="n">
        <v>913312245</v>
      </c>
      <c r="B14584" t="n">
        <v>1969</v>
      </c>
    </row>
    <row r="14585">
      <c r="A14585" t="n">
        <v>913312617</v>
      </c>
      <c r="B14585" t="n">
        <v>1949</v>
      </c>
    </row>
    <row r="14586">
      <c r="A14586" t="n">
        <v>913312716</v>
      </c>
      <c r="B14586" t="n">
        <v>1950</v>
      </c>
    </row>
    <row r="14587">
      <c r="A14587" t="n">
        <v>913312930</v>
      </c>
      <c r="B14587" t="n">
        <v>1963</v>
      </c>
    </row>
    <row r="14588">
      <c r="A14588" t="n">
        <v>913313144</v>
      </c>
      <c r="B14588" t="n">
        <v>1949</v>
      </c>
    </row>
    <row r="14589">
      <c r="A14589" t="n">
        <v>913313243</v>
      </c>
      <c r="B14589" t="n">
        <v>1962</v>
      </c>
    </row>
    <row r="14590">
      <c r="A14590" t="n">
        <v>913313284</v>
      </c>
      <c r="B14590" t="n">
        <v>1968</v>
      </c>
    </row>
    <row r="14591">
      <c r="A14591" t="n">
        <v>913313359</v>
      </c>
      <c r="B14591" t="n">
        <v>1962</v>
      </c>
    </row>
    <row r="14592">
      <c r="A14592" t="n">
        <v>913313367</v>
      </c>
      <c r="B14592" t="n">
        <v>1965</v>
      </c>
    </row>
    <row r="14593">
      <c r="A14593" t="n">
        <v>913313383</v>
      </c>
      <c r="B14593" t="n">
        <v>1970</v>
      </c>
    </row>
    <row r="14594">
      <c r="A14594" t="n">
        <v>913313433</v>
      </c>
      <c r="B14594" t="n">
        <v>1965</v>
      </c>
    </row>
    <row r="14595">
      <c r="A14595" t="n">
        <v>913315123</v>
      </c>
      <c r="B14595" t="n">
        <v>1946</v>
      </c>
    </row>
    <row r="14596">
      <c r="A14596" t="n">
        <v>913315313</v>
      </c>
      <c r="B14596" t="n">
        <v>1953</v>
      </c>
    </row>
    <row r="14597">
      <c r="A14597" t="n">
        <v>913315545</v>
      </c>
      <c r="B14597" t="n">
        <v>1967</v>
      </c>
    </row>
    <row r="14598">
      <c r="A14598" t="n">
        <v>913315636</v>
      </c>
      <c r="B14598" t="n">
        <v>1950</v>
      </c>
    </row>
    <row r="14599">
      <c r="A14599" t="n">
        <v>913315644</v>
      </c>
      <c r="B14599" t="n">
        <v>1954</v>
      </c>
    </row>
    <row r="14600">
      <c r="A14600" t="n">
        <v>913321071</v>
      </c>
      <c r="B14600" t="n">
        <v>1965</v>
      </c>
    </row>
    <row r="14601">
      <c r="A14601" t="n">
        <v>913321089</v>
      </c>
      <c r="B14601" t="n">
        <v>1968</v>
      </c>
    </row>
    <row r="14602">
      <c r="A14602" t="n">
        <v>913321246</v>
      </c>
      <c r="B14602" t="n">
        <v>1962</v>
      </c>
    </row>
    <row r="14603">
      <c r="A14603" t="n">
        <v>913326062</v>
      </c>
      <c r="B14603" t="n">
        <v>1965</v>
      </c>
    </row>
    <row r="14604">
      <c r="A14604" t="n">
        <v>913326245</v>
      </c>
      <c r="B14604" t="n">
        <v>1953</v>
      </c>
    </row>
    <row r="14605">
      <c r="A14605" t="n">
        <v>913326252</v>
      </c>
      <c r="B14605" t="n">
        <v>1956</v>
      </c>
    </row>
    <row r="14606">
      <c r="A14606" t="n">
        <v>913326260</v>
      </c>
      <c r="B14606" t="n">
        <v>1960</v>
      </c>
    </row>
    <row r="14607">
      <c r="A14607" t="n">
        <v>913326286</v>
      </c>
      <c r="B14607" t="n">
        <v>1964</v>
      </c>
    </row>
    <row r="14608">
      <c r="A14608" t="n">
        <v>913326435</v>
      </c>
      <c r="B14608" t="n">
        <v>1965</v>
      </c>
    </row>
    <row r="14609">
      <c r="A14609" t="n">
        <v>913341087</v>
      </c>
      <c r="B14609" t="n">
        <v>1964</v>
      </c>
    </row>
    <row r="14610">
      <c r="A14610" t="n">
        <v>913341566</v>
      </c>
      <c r="B14610" t="n">
        <v>1967</v>
      </c>
    </row>
    <row r="14611">
      <c r="A14611" t="n">
        <v>913341863</v>
      </c>
      <c r="B14611" t="n">
        <v>1958</v>
      </c>
    </row>
    <row r="14612">
      <c r="A14612" t="n">
        <v>913342648</v>
      </c>
      <c r="B14612" t="n">
        <v>1960</v>
      </c>
    </row>
    <row r="14613">
      <c r="A14613" t="n">
        <v>913345732</v>
      </c>
      <c r="B14613" t="n">
        <v>1968</v>
      </c>
    </row>
    <row r="14614">
      <c r="A14614" t="n">
        <v>913345906</v>
      </c>
      <c r="B14614" t="n">
        <v>1970</v>
      </c>
    </row>
    <row r="14615">
      <c r="A14615" t="n">
        <v>913345997</v>
      </c>
      <c r="B14615" t="n">
        <v>1968</v>
      </c>
    </row>
    <row r="14616">
      <c r="A14616" t="n">
        <v>913347225</v>
      </c>
      <c r="B14616" t="n">
        <v>1954</v>
      </c>
    </row>
    <row r="14617">
      <c r="A14617" t="n">
        <v>913347266</v>
      </c>
      <c r="B14617" t="n">
        <v>1966</v>
      </c>
    </row>
    <row r="14618">
      <c r="A14618" t="n">
        <v>913349536</v>
      </c>
      <c r="B14618" t="n">
        <v>1950</v>
      </c>
    </row>
    <row r="14619">
      <c r="A14619" t="n">
        <v>913406765</v>
      </c>
      <c r="B14619" t="n">
        <v>1970</v>
      </c>
    </row>
    <row r="14620">
      <c r="A14620" t="n">
        <v>913743688</v>
      </c>
      <c r="B14620" t="n">
        <v>1965</v>
      </c>
    </row>
    <row r="14621">
      <c r="A14621" t="n">
        <v>913743712</v>
      </c>
      <c r="B14621" t="n">
        <v>1947</v>
      </c>
    </row>
    <row r="14622">
      <c r="A14622" t="n">
        <v>914027297</v>
      </c>
      <c r="B14622" t="n">
        <v>1972</v>
      </c>
    </row>
    <row r="14623">
      <c r="A14623" t="n">
        <v>914035175</v>
      </c>
      <c r="B14623" t="n">
        <v>1958</v>
      </c>
    </row>
    <row r="14624">
      <c r="A14624" t="n">
        <v>914145552</v>
      </c>
      <c r="B14624" t="n">
        <v>1956</v>
      </c>
    </row>
    <row r="14625">
      <c r="A14625" t="n">
        <v>914145560</v>
      </c>
      <c r="B14625" t="n">
        <v>1959</v>
      </c>
    </row>
    <row r="14626">
      <c r="A14626" t="n">
        <v>914168901</v>
      </c>
      <c r="B14626" t="n">
        <v>1963</v>
      </c>
    </row>
    <row r="14627">
      <c r="A14627" t="n">
        <v>914260740</v>
      </c>
      <c r="B14627" t="n">
        <v>1963</v>
      </c>
    </row>
    <row r="14628">
      <c r="A14628" t="n">
        <v>914283239</v>
      </c>
      <c r="B14628" t="n">
        <v>1967</v>
      </c>
    </row>
    <row r="14629">
      <c r="A14629" t="n">
        <v>914283403</v>
      </c>
      <c r="B14629" t="n">
        <v>1971</v>
      </c>
    </row>
    <row r="14630">
      <c r="A14630" t="n">
        <v>914283684</v>
      </c>
      <c r="B14630" t="n">
        <v>1971</v>
      </c>
    </row>
    <row r="14631">
      <c r="A14631" t="n">
        <v>914283767</v>
      </c>
      <c r="B14631" t="n">
        <v>1971</v>
      </c>
    </row>
    <row r="14632">
      <c r="A14632" t="n">
        <v>914283841</v>
      </c>
      <c r="B14632" t="n">
        <v>1972</v>
      </c>
    </row>
    <row r="14633">
      <c r="A14633" t="n">
        <v>914284302</v>
      </c>
      <c r="B14633" t="n">
        <v>1972</v>
      </c>
    </row>
    <row r="14634">
      <c r="A14634" t="n">
        <v>914284468</v>
      </c>
      <c r="B14634" t="n">
        <v>1970</v>
      </c>
    </row>
    <row r="14635">
      <c r="A14635" t="n">
        <v>914284559</v>
      </c>
      <c r="B14635" t="n">
        <v>1969</v>
      </c>
    </row>
    <row r="14636">
      <c r="A14636" t="n">
        <v>914284641</v>
      </c>
      <c r="B14636" t="n">
        <v>1972</v>
      </c>
    </row>
    <row r="14637">
      <c r="A14637" t="n">
        <v>914284807</v>
      </c>
      <c r="B14637" t="n">
        <v>1971</v>
      </c>
    </row>
    <row r="14638">
      <c r="A14638" t="n">
        <v>914284971</v>
      </c>
      <c r="B14638" t="n">
        <v>1971</v>
      </c>
    </row>
    <row r="14639">
      <c r="A14639" t="n">
        <v>914425210</v>
      </c>
      <c r="B14639" t="n">
        <v>1969</v>
      </c>
    </row>
    <row r="14640">
      <c r="A14640" t="n">
        <v>914425228</v>
      </c>
      <c r="B14640" t="n">
        <v>1970</v>
      </c>
    </row>
    <row r="14641">
      <c r="A14641" t="n">
        <v>914425236</v>
      </c>
      <c r="B14641" t="n">
        <v>1972</v>
      </c>
    </row>
    <row r="14642">
      <c r="A14642" t="n">
        <v>914425319</v>
      </c>
      <c r="B14642" t="n">
        <v>1971</v>
      </c>
    </row>
    <row r="14643">
      <c r="A14643" t="n">
        <v>914425517</v>
      </c>
      <c r="B14643" t="n">
        <v>1970</v>
      </c>
    </row>
    <row r="14644">
      <c r="A14644" t="n">
        <v>914425525</v>
      </c>
      <c r="B14644" t="n">
        <v>1972</v>
      </c>
    </row>
    <row r="14645">
      <c r="A14645" t="n">
        <v>914425913</v>
      </c>
      <c r="B14645" t="n">
        <v>1972</v>
      </c>
    </row>
    <row r="14646">
      <c r="A14646" t="n">
        <v>914426234</v>
      </c>
      <c r="B14646" t="n">
        <v>1972</v>
      </c>
    </row>
    <row r="14647">
      <c r="A14647" t="n">
        <v>914426283</v>
      </c>
      <c r="B14647" t="n">
        <v>1970</v>
      </c>
    </row>
    <row r="14648">
      <c r="A14648" t="n">
        <v>914426523</v>
      </c>
      <c r="B14648" t="n">
        <v>1972</v>
      </c>
    </row>
    <row r="14649">
      <c r="A14649" t="n">
        <v>914426838</v>
      </c>
      <c r="B14649" t="n">
        <v>1972</v>
      </c>
    </row>
    <row r="14650">
      <c r="A14650" t="n">
        <v>914426887</v>
      </c>
      <c r="B14650" t="n">
        <v>1970</v>
      </c>
    </row>
    <row r="14651">
      <c r="A14651" t="n">
        <v>914426945</v>
      </c>
      <c r="B14651" t="n">
        <v>1972</v>
      </c>
    </row>
    <row r="14652">
      <c r="A14652" t="n">
        <v>914427760</v>
      </c>
      <c r="B14652" t="n">
        <v>1970</v>
      </c>
    </row>
    <row r="14653">
      <c r="A14653" t="n">
        <v>914427778</v>
      </c>
      <c r="B14653" t="n">
        <v>1972</v>
      </c>
    </row>
    <row r="14654">
      <c r="A14654" t="n">
        <v>914427885</v>
      </c>
      <c r="B14654" t="n">
        <v>1971</v>
      </c>
    </row>
    <row r="14655">
      <c r="A14655" t="n">
        <v>914428214</v>
      </c>
      <c r="B14655" t="n">
        <v>1972</v>
      </c>
    </row>
    <row r="14656">
      <c r="A14656" t="n">
        <v>914428255</v>
      </c>
      <c r="B14656" t="n">
        <v>1972</v>
      </c>
    </row>
    <row r="14657">
      <c r="A14657" t="n">
        <v>914428289</v>
      </c>
      <c r="B14657" t="n">
        <v>1963</v>
      </c>
    </row>
    <row r="14658">
      <c r="A14658" t="n">
        <v>914428321</v>
      </c>
      <c r="B14658" t="n">
        <v>1970</v>
      </c>
    </row>
    <row r="14659">
      <c r="A14659" t="n">
        <v>914428412</v>
      </c>
      <c r="B14659" t="n">
        <v>1972</v>
      </c>
    </row>
    <row r="14660">
      <c r="A14660" t="n">
        <v>914428438</v>
      </c>
      <c r="B14660" t="n">
        <v>1972</v>
      </c>
    </row>
    <row r="14661">
      <c r="A14661" t="n">
        <v>914428644</v>
      </c>
      <c r="B14661" t="n">
        <v>1972</v>
      </c>
    </row>
    <row r="14662">
      <c r="A14662" t="n">
        <v>914428859</v>
      </c>
      <c r="B14662" t="n">
        <v>1971</v>
      </c>
    </row>
    <row r="14663">
      <c r="A14663" t="n">
        <v>914429030</v>
      </c>
      <c r="B14663" t="n">
        <v>1971</v>
      </c>
    </row>
    <row r="14664">
      <c r="A14664" t="n">
        <v>914429055</v>
      </c>
      <c r="B14664" t="n">
        <v>1969</v>
      </c>
    </row>
    <row r="14665">
      <c r="A14665" t="n">
        <v>914429121</v>
      </c>
      <c r="B14665" t="n">
        <v>1972</v>
      </c>
    </row>
    <row r="14666">
      <c r="A14666" t="n">
        <v>914429170</v>
      </c>
      <c r="B14666" t="n">
        <v>1933</v>
      </c>
    </row>
    <row r="14667">
      <c r="A14667" t="n">
        <v>914429212</v>
      </c>
      <c r="B14667" t="n">
        <v>1972</v>
      </c>
    </row>
    <row r="14668">
      <c r="A14668" t="n">
        <v>914429246</v>
      </c>
      <c r="B14668" t="n">
        <v>1972</v>
      </c>
    </row>
    <row r="14669">
      <c r="A14669" t="n">
        <v>914429428</v>
      </c>
      <c r="B14669" t="n">
        <v>1972</v>
      </c>
    </row>
    <row r="14670">
      <c r="A14670" t="n">
        <v>914429600</v>
      </c>
      <c r="B14670" t="n">
        <v>1972</v>
      </c>
    </row>
    <row r="14671">
      <c r="A14671" t="n">
        <v>914429741</v>
      </c>
      <c r="B14671" t="n">
        <v>1969</v>
      </c>
    </row>
    <row r="14672">
      <c r="A14672" t="n">
        <v>914429907</v>
      </c>
      <c r="B14672" t="n">
        <v>1971</v>
      </c>
    </row>
    <row r="14673">
      <c r="A14673" t="n">
        <v>914560438</v>
      </c>
      <c r="B14673" t="n">
        <v>1950</v>
      </c>
    </row>
    <row r="14674">
      <c r="A14674" t="n">
        <v>914560446</v>
      </c>
      <c r="B14674" t="n">
        <v>1967</v>
      </c>
    </row>
    <row r="14675">
      <c r="A14675" t="n">
        <v>914560453</v>
      </c>
      <c r="B14675" t="n">
        <v>1970</v>
      </c>
    </row>
    <row r="14676">
      <c r="A14676" t="n">
        <v>914560859</v>
      </c>
      <c r="B14676" t="n">
        <v>1968</v>
      </c>
    </row>
    <row r="14677">
      <c r="A14677" t="n">
        <v>914560867</v>
      </c>
      <c r="B14677" t="n">
        <v>1971</v>
      </c>
    </row>
    <row r="14678">
      <c r="A14678" t="n">
        <v>914561204</v>
      </c>
      <c r="B14678" t="n">
        <v>1972</v>
      </c>
    </row>
    <row r="14679">
      <c r="A14679" t="n">
        <v>914561220</v>
      </c>
      <c r="B14679" t="n">
        <v>1972</v>
      </c>
    </row>
    <row r="14680">
      <c r="A14680" t="n">
        <v>914561246</v>
      </c>
      <c r="B14680" t="n">
        <v>1947</v>
      </c>
    </row>
    <row r="14681">
      <c r="A14681" t="n">
        <v>914561535</v>
      </c>
      <c r="B14681" t="n">
        <v>1972</v>
      </c>
    </row>
    <row r="14682">
      <c r="A14682" t="n">
        <v>914561642</v>
      </c>
      <c r="B14682" t="n">
        <v>1972</v>
      </c>
    </row>
    <row r="14683">
      <c r="A14683" t="n">
        <v>914562004</v>
      </c>
      <c r="B14683" t="n">
        <v>1972</v>
      </c>
    </row>
    <row r="14684">
      <c r="A14684" t="n">
        <v>914562160</v>
      </c>
      <c r="B14684" t="n">
        <v>1972</v>
      </c>
    </row>
    <row r="14685">
      <c r="A14685" t="n">
        <v>914562673</v>
      </c>
      <c r="B14685" t="n">
        <v>1972</v>
      </c>
    </row>
    <row r="14686">
      <c r="A14686" t="n">
        <v>914562707</v>
      </c>
      <c r="B14686" t="n">
        <v>1971</v>
      </c>
    </row>
    <row r="14687">
      <c r="A14687" t="n">
        <v>914562814</v>
      </c>
      <c r="B14687" t="n">
        <v>1972</v>
      </c>
    </row>
    <row r="14688">
      <c r="A14688" t="n">
        <v>914562905</v>
      </c>
      <c r="B14688" t="n">
        <v>1972</v>
      </c>
    </row>
    <row r="14689">
      <c r="A14689" t="n">
        <v>914562947</v>
      </c>
      <c r="B14689" t="n">
        <v>1972</v>
      </c>
    </row>
    <row r="14690">
      <c r="A14690" t="n">
        <v>914563002</v>
      </c>
      <c r="B14690" t="n">
        <v>1971</v>
      </c>
    </row>
    <row r="14691">
      <c r="A14691" t="n">
        <v>914563093</v>
      </c>
      <c r="B14691" t="n">
        <v>1971</v>
      </c>
    </row>
    <row r="14692">
      <c r="A14692" t="n">
        <v>914563127</v>
      </c>
      <c r="B14692" t="n">
        <v>1972</v>
      </c>
    </row>
    <row r="14693">
      <c r="A14693" t="n">
        <v>914563812</v>
      </c>
      <c r="B14693" t="n">
        <v>1972</v>
      </c>
    </row>
    <row r="14694">
      <c r="A14694" t="n">
        <v>914563986</v>
      </c>
      <c r="B14694" t="n">
        <v>1969</v>
      </c>
    </row>
    <row r="14695">
      <c r="A14695" t="n">
        <v>914563994</v>
      </c>
      <c r="B14695" t="n">
        <v>1970</v>
      </c>
    </row>
    <row r="14696">
      <c r="A14696" t="n">
        <v>914564273</v>
      </c>
      <c r="B14696" t="n">
        <v>1972</v>
      </c>
    </row>
    <row r="14697">
      <c r="A14697" t="n">
        <v>914564315</v>
      </c>
      <c r="B14697" t="n">
        <v>1972</v>
      </c>
    </row>
    <row r="14698">
      <c r="A14698" t="n">
        <v>914564323</v>
      </c>
      <c r="B14698" t="n">
        <v>1972</v>
      </c>
    </row>
    <row r="14699">
      <c r="A14699" t="n">
        <v>914564513</v>
      </c>
      <c r="B14699" t="n">
        <v>1968</v>
      </c>
    </row>
    <row r="14700">
      <c r="A14700" t="n">
        <v>914564661</v>
      </c>
      <c r="B14700" t="n">
        <v>1972</v>
      </c>
    </row>
    <row r="14701">
      <c r="A14701" t="n">
        <v>914564760</v>
      </c>
      <c r="B14701" t="n">
        <v>1972</v>
      </c>
    </row>
    <row r="14702">
      <c r="A14702" t="n">
        <v>914564976</v>
      </c>
      <c r="B14702" t="n">
        <v>1972</v>
      </c>
    </row>
    <row r="14703">
      <c r="A14703" t="n">
        <v>914565023</v>
      </c>
      <c r="B14703" t="n">
        <v>1972</v>
      </c>
    </row>
    <row r="14704">
      <c r="A14704" t="n">
        <v>914565197</v>
      </c>
      <c r="B14704" t="n">
        <v>1972</v>
      </c>
    </row>
    <row r="14705">
      <c r="A14705" t="n">
        <v>914565437</v>
      </c>
      <c r="B14705" t="n">
        <v>1969</v>
      </c>
    </row>
    <row r="14706">
      <c r="A14706" t="n">
        <v>914565478</v>
      </c>
      <c r="B14706" t="n">
        <v>1972</v>
      </c>
    </row>
    <row r="14707">
      <c r="A14707" t="n">
        <v>914566112</v>
      </c>
      <c r="B14707" t="n">
        <v>1933</v>
      </c>
    </row>
    <row r="14708">
      <c r="A14708" t="n">
        <v>914566153</v>
      </c>
      <c r="B14708" t="n">
        <v>1966</v>
      </c>
    </row>
    <row r="14709">
      <c r="A14709" t="n">
        <v>914566161</v>
      </c>
      <c r="B14709" t="n">
        <v>1967</v>
      </c>
    </row>
    <row r="14710">
      <c r="A14710" t="n">
        <v>914566179</v>
      </c>
      <c r="B14710" t="n">
        <v>1969</v>
      </c>
    </row>
    <row r="14711">
      <c r="A14711" t="n">
        <v>914566187</v>
      </c>
      <c r="B14711" t="n">
        <v>1971</v>
      </c>
    </row>
    <row r="14712">
      <c r="A14712" t="n">
        <v>914566575</v>
      </c>
      <c r="B14712" t="n">
        <v>1971</v>
      </c>
    </row>
    <row r="14713">
      <c r="A14713" t="n">
        <v>914566757</v>
      </c>
      <c r="B14713" t="n">
        <v>1972</v>
      </c>
    </row>
    <row r="14714">
      <c r="A14714" t="n">
        <v>914567284</v>
      </c>
      <c r="B14714" t="n">
        <v>1972</v>
      </c>
    </row>
    <row r="14715">
      <c r="A14715" t="n">
        <v>914567334</v>
      </c>
      <c r="B14715" t="n">
        <v>1972</v>
      </c>
    </row>
    <row r="14716">
      <c r="A14716" t="n">
        <v>914577861</v>
      </c>
      <c r="B14716" t="n">
        <v>1972</v>
      </c>
    </row>
    <row r="14717">
      <c r="A14717" t="n">
        <v>914578174</v>
      </c>
      <c r="B14717" t="n">
        <v>1972</v>
      </c>
    </row>
    <row r="14718">
      <c r="A14718" t="n">
        <v>914578208</v>
      </c>
      <c r="B14718" t="n">
        <v>1971</v>
      </c>
    </row>
    <row r="14719">
      <c r="A14719" t="n">
        <v>914578232</v>
      </c>
      <c r="B14719" t="n">
        <v>1972</v>
      </c>
    </row>
    <row r="14720">
      <c r="A14720" t="n">
        <v>914578315</v>
      </c>
      <c r="B14720" t="n">
        <v>1971</v>
      </c>
    </row>
    <row r="14721">
      <c r="A14721" t="n">
        <v>914578638</v>
      </c>
      <c r="B14721" t="n">
        <v>1972</v>
      </c>
    </row>
    <row r="14722">
      <c r="A14722" t="n">
        <v>914578729</v>
      </c>
      <c r="B14722" t="n">
        <v>1972</v>
      </c>
    </row>
    <row r="14723">
      <c r="A14723" t="n">
        <v>914578737</v>
      </c>
      <c r="B14723" t="n">
        <v>1972</v>
      </c>
    </row>
    <row r="14724">
      <c r="A14724" t="n">
        <v>914578828</v>
      </c>
      <c r="B14724" t="n">
        <v>1971</v>
      </c>
    </row>
    <row r="14725">
      <c r="A14725" t="n">
        <v>914578877</v>
      </c>
      <c r="B14725" t="n">
        <v>1972</v>
      </c>
    </row>
    <row r="14726">
      <c r="A14726" t="n">
        <v>914578919</v>
      </c>
      <c r="B14726" t="n">
        <v>1972</v>
      </c>
    </row>
    <row r="14727">
      <c r="A14727" t="n">
        <v>914578968</v>
      </c>
      <c r="B14727" t="n">
        <v>1972</v>
      </c>
    </row>
    <row r="14728">
      <c r="A14728" t="n">
        <v>914579032</v>
      </c>
      <c r="B14728" t="n">
        <v>1972</v>
      </c>
    </row>
    <row r="14729">
      <c r="A14729" t="n">
        <v>914579248</v>
      </c>
      <c r="B14729" t="n">
        <v>1972</v>
      </c>
    </row>
    <row r="14730">
      <c r="A14730" t="n">
        <v>914579412</v>
      </c>
      <c r="B14730" t="n">
        <v>1972</v>
      </c>
    </row>
    <row r="14731">
      <c r="A14731" t="n">
        <v>914579420</v>
      </c>
      <c r="B14731" t="n">
        <v>1972</v>
      </c>
    </row>
    <row r="14732">
      <c r="A14732" t="n">
        <v>914579701</v>
      </c>
      <c r="B14732" t="n">
        <v>1972</v>
      </c>
    </row>
    <row r="14733">
      <c r="A14733" t="n">
        <v>914579842</v>
      </c>
      <c r="B14733" t="n">
        <v>1972</v>
      </c>
    </row>
    <row r="14734">
      <c r="A14734" t="n">
        <v>914579933</v>
      </c>
      <c r="B14734" t="n">
        <v>1972</v>
      </c>
    </row>
    <row r="14735">
      <c r="A14735" t="n">
        <v>914580089</v>
      </c>
      <c r="B14735" t="n">
        <v>1972</v>
      </c>
    </row>
    <row r="14736">
      <c r="A14736" t="n">
        <v>914621578</v>
      </c>
      <c r="B14736" t="n">
        <v>1972</v>
      </c>
    </row>
    <row r="14737">
      <c r="A14737" t="n">
        <v>914635115</v>
      </c>
      <c r="B14737" t="n">
        <v>1971</v>
      </c>
    </row>
    <row r="14738">
      <c r="A14738" t="n">
        <v>914635123</v>
      </c>
      <c r="B14738" t="n">
        <v>1972</v>
      </c>
    </row>
    <row r="14739">
      <c r="A14739" t="n">
        <v>914635230</v>
      </c>
      <c r="B14739" t="n">
        <v>1972</v>
      </c>
    </row>
    <row r="14740">
      <c r="A14740" t="n">
        <v>914635479</v>
      </c>
      <c r="B14740" t="n">
        <v>1972</v>
      </c>
    </row>
    <row r="14741">
      <c r="A14741" t="n">
        <v>914635982</v>
      </c>
      <c r="B14741" t="n">
        <v>1971</v>
      </c>
    </row>
    <row r="14742">
      <c r="A14742" t="n">
        <v>914636113</v>
      </c>
      <c r="B14742" t="n">
        <v>1972</v>
      </c>
    </row>
    <row r="14743">
      <c r="A14743" t="n">
        <v>914636204</v>
      </c>
      <c r="B14743" t="n">
        <v>1972</v>
      </c>
    </row>
    <row r="14744">
      <c r="A14744" t="n">
        <v>914636246</v>
      </c>
      <c r="B14744" t="n">
        <v>1969</v>
      </c>
    </row>
    <row r="14745">
      <c r="A14745" t="n">
        <v>914636345</v>
      </c>
      <c r="B14745" t="n">
        <v>1972</v>
      </c>
    </row>
    <row r="14746">
      <c r="A14746" t="n">
        <v>914636402</v>
      </c>
      <c r="B14746" t="n">
        <v>1972</v>
      </c>
    </row>
    <row r="14747">
      <c r="A14747" t="n">
        <v>914636576</v>
      </c>
      <c r="B14747" t="n">
        <v>1973</v>
      </c>
    </row>
    <row r="14748">
      <c r="A14748" t="n">
        <v>914636766</v>
      </c>
      <c r="B14748" t="n">
        <v>1972</v>
      </c>
    </row>
    <row r="14749">
      <c r="A14749" t="n">
        <v>914636857</v>
      </c>
      <c r="B14749" t="n">
        <v>1972</v>
      </c>
    </row>
    <row r="14750">
      <c r="A14750" t="n">
        <v>914637103</v>
      </c>
      <c r="B14750" t="n">
        <v>1971</v>
      </c>
    </row>
    <row r="14751">
      <c r="A14751" t="n">
        <v>914637186</v>
      </c>
      <c r="B14751" t="n">
        <v>1968</v>
      </c>
    </row>
    <row r="14752">
      <c r="A14752" t="n">
        <v>914637194</v>
      </c>
      <c r="B14752" t="n">
        <v>1968</v>
      </c>
    </row>
    <row r="14753">
      <c r="A14753" t="n">
        <v>914745104</v>
      </c>
      <c r="B14753" t="n">
        <v>1971</v>
      </c>
    </row>
    <row r="14754">
      <c r="A14754" t="n">
        <v>914745294</v>
      </c>
      <c r="B14754" t="n">
        <v>1972</v>
      </c>
    </row>
    <row r="14755">
      <c r="A14755" t="n">
        <v>914745310</v>
      </c>
      <c r="B14755" t="n">
        <v>1972</v>
      </c>
    </row>
    <row r="14756">
      <c r="A14756" t="n">
        <v>914745344</v>
      </c>
      <c r="B14756" t="n">
        <v>1971</v>
      </c>
    </row>
    <row r="14757">
      <c r="A14757" t="n">
        <v>914746441</v>
      </c>
      <c r="B14757" t="n">
        <v>1972</v>
      </c>
    </row>
    <row r="14758">
      <c r="A14758" t="n">
        <v>914746490</v>
      </c>
      <c r="B14758" t="n">
        <v>1972</v>
      </c>
    </row>
    <row r="14759">
      <c r="A14759" t="n">
        <v>914746615</v>
      </c>
      <c r="B14759" t="n">
        <v>1971</v>
      </c>
    </row>
    <row r="14760">
      <c r="A14760" t="n">
        <v>914747050</v>
      </c>
      <c r="B14760" t="n">
        <v>1972</v>
      </c>
    </row>
    <row r="14761">
      <c r="A14761" t="n">
        <v>914747258</v>
      </c>
      <c r="B14761" t="n">
        <v>1972</v>
      </c>
    </row>
    <row r="14762">
      <c r="A14762" t="n">
        <v>914759402</v>
      </c>
      <c r="B14762" t="n">
        <v>1972</v>
      </c>
    </row>
    <row r="14763">
      <c r="A14763" t="n">
        <v>914759469</v>
      </c>
      <c r="B14763" t="n">
        <v>1972</v>
      </c>
    </row>
    <row r="14764">
      <c r="A14764" t="n">
        <v>914759485</v>
      </c>
      <c r="B14764" t="n">
        <v>1972</v>
      </c>
    </row>
    <row r="14765">
      <c r="A14765" t="n">
        <v>914759550</v>
      </c>
      <c r="B14765" t="n">
        <v>1972</v>
      </c>
    </row>
    <row r="14766">
      <c r="A14766" t="n">
        <v>914759717</v>
      </c>
      <c r="B14766" t="n">
        <v>1970</v>
      </c>
    </row>
    <row r="14767">
      <c r="A14767" t="n">
        <v>914759758</v>
      </c>
      <c r="B14767" t="n">
        <v>1972</v>
      </c>
    </row>
    <row r="14768">
      <c r="A14768" t="n">
        <v>914759774</v>
      </c>
      <c r="B14768" t="n">
        <v>1972</v>
      </c>
    </row>
    <row r="14769">
      <c r="A14769" t="n">
        <v>914759949</v>
      </c>
      <c r="B14769" t="n">
        <v>1972</v>
      </c>
    </row>
    <row r="14770">
      <c r="A14770" t="n">
        <v>914759964</v>
      </c>
      <c r="B14770" t="n">
        <v>1973</v>
      </c>
    </row>
    <row r="14771">
      <c r="A14771" t="n">
        <v>914987912</v>
      </c>
      <c r="B14771" t="n">
        <v>1934</v>
      </c>
    </row>
    <row r="14772">
      <c r="A14772" t="n">
        <v>914987920</v>
      </c>
      <c r="B14772" t="n">
        <v>1937</v>
      </c>
    </row>
    <row r="14773">
      <c r="A14773" t="n">
        <v>914987961</v>
      </c>
      <c r="B14773" t="n">
        <v>1960</v>
      </c>
    </row>
    <row r="14774">
      <c r="A14774" t="n">
        <v>914987987</v>
      </c>
      <c r="B14774" t="n">
        <v>1967</v>
      </c>
    </row>
    <row r="14775">
      <c r="A14775" t="n">
        <v>914987995</v>
      </c>
      <c r="B14775" t="n">
        <v>1965</v>
      </c>
    </row>
    <row r="14776">
      <c r="A14776" t="n">
        <v>915034250</v>
      </c>
      <c r="B14776" t="n">
        <v>1970</v>
      </c>
    </row>
    <row r="14777">
      <c r="A14777" t="n">
        <v>915085260</v>
      </c>
      <c r="B14777" t="n">
        <v>1972</v>
      </c>
    </row>
    <row r="14778">
      <c r="A14778" t="n">
        <v>915085377</v>
      </c>
      <c r="B14778" t="n">
        <v>1971</v>
      </c>
    </row>
    <row r="14779">
      <c r="A14779" t="n">
        <v>915085930</v>
      </c>
      <c r="B14779" t="n">
        <v>1966</v>
      </c>
    </row>
    <row r="14780">
      <c r="A14780" t="n">
        <v>915086144</v>
      </c>
      <c r="B14780" t="n">
        <v>1966</v>
      </c>
    </row>
    <row r="14781">
      <c r="A14781" t="n">
        <v>915086177</v>
      </c>
      <c r="B14781" t="n">
        <v>1966</v>
      </c>
    </row>
    <row r="14782">
      <c r="A14782" t="n">
        <v>915086326</v>
      </c>
      <c r="B14782" t="n">
        <v>1972</v>
      </c>
    </row>
    <row r="14783">
      <c r="A14783" t="n">
        <v>915086722</v>
      </c>
      <c r="B14783" t="n">
        <v>1969</v>
      </c>
    </row>
    <row r="14784">
      <c r="A14784" t="n">
        <v>915087449</v>
      </c>
      <c r="B14784" t="n">
        <v>1968</v>
      </c>
    </row>
    <row r="14785">
      <c r="A14785" t="n">
        <v>915087548</v>
      </c>
      <c r="B14785" t="n">
        <v>1962</v>
      </c>
    </row>
    <row r="14786">
      <c r="A14786" t="n">
        <v>915087555</v>
      </c>
      <c r="B14786" t="n">
        <v>1964</v>
      </c>
    </row>
    <row r="14787">
      <c r="A14787" t="n">
        <v>915098784</v>
      </c>
      <c r="B14787" t="n">
        <v>1971</v>
      </c>
    </row>
    <row r="14788">
      <c r="A14788" t="n">
        <v>915303572</v>
      </c>
      <c r="B14788" t="n">
        <v>1977</v>
      </c>
    </row>
    <row r="14789">
      <c r="A14789" t="n">
        <v>915305338</v>
      </c>
      <c r="B14789" t="n">
        <v>1970</v>
      </c>
    </row>
    <row r="14790">
      <c r="A14790" t="n">
        <v>915305346</v>
      </c>
      <c r="B14790" t="n">
        <v>1973</v>
      </c>
    </row>
    <row r="14791">
      <c r="A14791" t="n">
        <v>915305726</v>
      </c>
      <c r="B14791" t="n">
        <v>1971</v>
      </c>
    </row>
    <row r="14792">
      <c r="A14792" t="n">
        <v>915306138</v>
      </c>
      <c r="B14792" t="n">
        <v>1972</v>
      </c>
    </row>
    <row r="14793">
      <c r="A14793" t="n">
        <v>915306146</v>
      </c>
      <c r="B14793" t="n">
        <v>1971</v>
      </c>
    </row>
    <row r="14794">
      <c r="A14794" t="n">
        <v>915306542</v>
      </c>
      <c r="B14794" t="n">
        <v>1973</v>
      </c>
    </row>
    <row r="14795">
      <c r="A14795" t="n">
        <v>915306690</v>
      </c>
      <c r="B14795" t="n">
        <v>1971</v>
      </c>
    </row>
    <row r="14796">
      <c r="A14796" t="n">
        <v>915306740</v>
      </c>
      <c r="B14796" t="n">
        <v>1973</v>
      </c>
    </row>
    <row r="14797">
      <c r="A14797" t="n">
        <v>915306773</v>
      </c>
      <c r="B14797" t="n">
        <v>1972</v>
      </c>
    </row>
    <row r="14798">
      <c r="A14798" t="n">
        <v>915306781</v>
      </c>
      <c r="B14798" t="n">
        <v>1969</v>
      </c>
    </row>
    <row r="14799">
      <c r="A14799" t="n">
        <v>915306799</v>
      </c>
      <c r="B14799" t="n">
        <v>1971</v>
      </c>
    </row>
    <row r="14800">
      <c r="A14800" t="n">
        <v>915316053</v>
      </c>
      <c r="B14800" t="n">
        <v>1972</v>
      </c>
    </row>
    <row r="14801">
      <c r="A14801" t="n">
        <v>915316087</v>
      </c>
      <c r="B14801" t="n">
        <v>1970</v>
      </c>
    </row>
    <row r="14802">
      <c r="A14802" t="n">
        <v>915409007</v>
      </c>
      <c r="B14802" t="n">
        <v>1982</v>
      </c>
    </row>
    <row r="14803">
      <c r="A14803" t="n">
        <v>915525174</v>
      </c>
      <c r="B14803" t="n">
        <v>1972</v>
      </c>
    </row>
    <row r="14804">
      <c r="A14804" t="n">
        <v>915537831</v>
      </c>
      <c r="B14804" t="n">
        <v>1972</v>
      </c>
    </row>
    <row r="14805">
      <c r="A14805" t="n">
        <v>915538227</v>
      </c>
      <c r="B14805" t="n">
        <v>1972</v>
      </c>
    </row>
    <row r="14806">
      <c r="A14806" t="n">
        <v>915538409</v>
      </c>
      <c r="B14806" t="n">
        <v>1967</v>
      </c>
    </row>
    <row r="14807">
      <c r="A14807" t="n">
        <v>915538912</v>
      </c>
      <c r="B14807" t="n">
        <v>1973</v>
      </c>
    </row>
    <row r="14808">
      <c r="A14808" t="n">
        <v>915538953</v>
      </c>
      <c r="B14808" t="n">
        <v>1972</v>
      </c>
    </row>
    <row r="14809">
      <c r="A14809" t="n">
        <v>915538987</v>
      </c>
      <c r="B14809" t="n">
        <v>1972</v>
      </c>
    </row>
    <row r="14810">
      <c r="A14810" t="n">
        <v>915539183</v>
      </c>
      <c r="B14810" t="n">
        <v>1972</v>
      </c>
    </row>
    <row r="14811">
      <c r="A14811" t="n">
        <v>915539217</v>
      </c>
      <c r="B14811" t="n">
        <v>1973</v>
      </c>
    </row>
    <row r="14812">
      <c r="A14812" t="n">
        <v>915539340</v>
      </c>
      <c r="B14812" t="n">
        <v>1972</v>
      </c>
    </row>
    <row r="14813">
      <c r="A14813" t="n">
        <v>915539654</v>
      </c>
      <c r="B14813" t="n">
        <v>1973</v>
      </c>
    </row>
    <row r="14814">
      <c r="A14814" t="n">
        <v>915539696</v>
      </c>
      <c r="B14814" t="n">
        <v>1972</v>
      </c>
    </row>
    <row r="14815">
      <c r="A14815" t="n">
        <v>915539878</v>
      </c>
      <c r="B14815" t="n">
        <v>1971</v>
      </c>
    </row>
    <row r="14816">
      <c r="A14816" t="n">
        <v>915539894</v>
      </c>
      <c r="B14816" t="n">
        <v>1972</v>
      </c>
    </row>
    <row r="14817">
      <c r="A14817" t="n">
        <v>915539910</v>
      </c>
      <c r="B14817" t="n">
        <v>1968</v>
      </c>
    </row>
    <row r="14818">
      <c r="A14818" t="n">
        <v>915540025</v>
      </c>
      <c r="B14818" t="n">
        <v>1973</v>
      </c>
    </row>
    <row r="14819">
      <c r="A14819" t="n">
        <v>915540041</v>
      </c>
      <c r="B14819" t="n">
        <v>1972</v>
      </c>
    </row>
    <row r="14820">
      <c r="A14820" t="n">
        <v>915540645</v>
      </c>
      <c r="B14820" t="n">
        <v>1969</v>
      </c>
    </row>
    <row r="14821">
      <c r="A14821" t="n">
        <v>915541924</v>
      </c>
      <c r="B14821" t="n">
        <v>1971</v>
      </c>
    </row>
    <row r="14822">
      <c r="A14822" t="n">
        <v>915542112</v>
      </c>
      <c r="B14822" t="n">
        <v>1957</v>
      </c>
    </row>
    <row r="14823">
      <c r="A14823" t="n">
        <v>915542732</v>
      </c>
      <c r="B14823" t="n">
        <v>1972</v>
      </c>
    </row>
    <row r="14824">
      <c r="A14824" t="n">
        <v>915542823</v>
      </c>
      <c r="B14824" t="n">
        <v>1969</v>
      </c>
    </row>
    <row r="14825">
      <c r="A14825" t="n">
        <v>915542948</v>
      </c>
      <c r="B14825" t="n">
        <v>1973</v>
      </c>
    </row>
    <row r="14826">
      <c r="A14826" t="n">
        <v>915543185</v>
      </c>
      <c r="B14826" t="n">
        <v>1971</v>
      </c>
    </row>
    <row r="14827">
      <c r="A14827" t="n">
        <v>915543219</v>
      </c>
      <c r="B14827" t="n">
        <v>1973</v>
      </c>
    </row>
    <row r="14828">
      <c r="A14828" t="n">
        <v>915543250</v>
      </c>
      <c r="B14828" t="n">
        <v>1972</v>
      </c>
    </row>
    <row r="14829">
      <c r="A14829" t="n">
        <v>915543664</v>
      </c>
      <c r="B14829" t="n">
        <v>1973</v>
      </c>
    </row>
    <row r="14830">
      <c r="A14830" t="n">
        <v>915543698</v>
      </c>
      <c r="B14830" t="n">
        <v>1969</v>
      </c>
    </row>
    <row r="14831">
      <c r="A14831" t="n">
        <v>915544001</v>
      </c>
      <c r="B14831" t="n">
        <v>1971</v>
      </c>
    </row>
    <row r="14832">
      <c r="A14832" t="n">
        <v>915544092</v>
      </c>
      <c r="B14832" t="n">
        <v>1973</v>
      </c>
    </row>
    <row r="14833">
      <c r="A14833" t="n">
        <v>915544126</v>
      </c>
      <c r="B14833" t="n">
        <v>1973</v>
      </c>
    </row>
    <row r="14834">
      <c r="A14834" t="n">
        <v>915544555</v>
      </c>
      <c r="B14834" t="n">
        <v>1972</v>
      </c>
    </row>
    <row r="14835">
      <c r="A14835" t="n">
        <v>915545594</v>
      </c>
      <c r="B14835" t="n">
        <v>1973</v>
      </c>
    </row>
    <row r="14836">
      <c r="A14836" t="n">
        <v>915545610</v>
      </c>
      <c r="B14836" t="n">
        <v>1972</v>
      </c>
    </row>
    <row r="14837">
      <c r="A14837" t="n">
        <v>915545651</v>
      </c>
      <c r="B14837" t="n">
        <v>1971</v>
      </c>
    </row>
    <row r="14838">
      <c r="A14838" t="n">
        <v>915546105</v>
      </c>
      <c r="B14838" t="n">
        <v>1972</v>
      </c>
    </row>
    <row r="14839">
      <c r="A14839" t="n">
        <v>915546279</v>
      </c>
      <c r="B14839" t="n">
        <v>1972</v>
      </c>
    </row>
    <row r="14840">
      <c r="A14840" t="n">
        <v>915546592</v>
      </c>
      <c r="B14840" t="n">
        <v>1972</v>
      </c>
    </row>
    <row r="14841">
      <c r="A14841" t="n">
        <v>915546808</v>
      </c>
      <c r="B14841" t="n">
        <v>1973</v>
      </c>
    </row>
    <row r="14842">
      <c r="A14842" t="n">
        <v>915546865</v>
      </c>
      <c r="B14842" t="n">
        <v>1968</v>
      </c>
    </row>
    <row r="14843">
      <c r="A14843" t="n">
        <v>915546873</v>
      </c>
      <c r="B14843" t="n">
        <v>1969</v>
      </c>
    </row>
    <row r="14844">
      <c r="A14844" t="n">
        <v>915546881</v>
      </c>
      <c r="B14844" t="n">
        <v>1972</v>
      </c>
    </row>
    <row r="14845">
      <c r="A14845" t="n">
        <v>405786310</v>
      </c>
      <c r="B14845" t="n">
        <v>1999</v>
      </c>
    </row>
    <row r="14846">
      <c r="A14846" t="n">
        <v>405786492</v>
      </c>
      <c r="B14846" t="n">
        <v>1999</v>
      </c>
    </row>
    <row r="14847">
      <c r="A14847" t="n">
        <v>405787011</v>
      </c>
      <c r="B14847" t="n">
        <v>1999</v>
      </c>
    </row>
    <row r="14848">
      <c r="A14848" t="n">
        <v>405787029</v>
      </c>
      <c r="B14848" t="n">
        <v>1999</v>
      </c>
    </row>
    <row r="14849">
      <c r="A14849" t="n">
        <v>405787334</v>
      </c>
      <c r="B14849" t="n">
        <v>1999</v>
      </c>
    </row>
    <row r="14850">
      <c r="A14850" t="n">
        <v>405787508</v>
      </c>
      <c r="B14850" t="n">
        <v>1999</v>
      </c>
    </row>
    <row r="14851">
      <c r="A14851" t="n">
        <v>405787532</v>
      </c>
      <c r="B14851" t="n">
        <v>1999</v>
      </c>
    </row>
    <row r="14852">
      <c r="A14852" t="n">
        <v>405788597</v>
      </c>
      <c r="B14852" t="n">
        <v>1999</v>
      </c>
    </row>
    <row r="14853">
      <c r="A14853" t="n">
        <v>405789041</v>
      </c>
      <c r="B14853" t="n">
        <v>1999</v>
      </c>
    </row>
    <row r="14854">
      <c r="A14854" t="n">
        <v>405790692</v>
      </c>
      <c r="B14854" t="n">
        <v>1999</v>
      </c>
    </row>
    <row r="14855">
      <c r="A14855" t="n">
        <v>405790718</v>
      </c>
      <c r="B14855" t="n">
        <v>1999</v>
      </c>
    </row>
    <row r="14856">
      <c r="A14856" t="n">
        <v>405790874</v>
      </c>
      <c r="B14856" t="n">
        <v>1999</v>
      </c>
    </row>
    <row r="14857">
      <c r="A14857" t="n">
        <v>405790882</v>
      </c>
      <c r="B14857" t="n">
        <v>1999</v>
      </c>
    </row>
    <row r="14858">
      <c r="A14858" t="n">
        <v>405791013</v>
      </c>
      <c r="B14858" t="n">
        <v>1999</v>
      </c>
    </row>
    <row r="14859">
      <c r="A14859" t="n">
        <v>405791047</v>
      </c>
      <c r="B14859" t="n">
        <v>1999</v>
      </c>
    </row>
    <row r="14860">
      <c r="A14860" t="n">
        <v>405791062</v>
      </c>
      <c r="B14860" t="n">
        <v>1999</v>
      </c>
    </row>
    <row r="14861">
      <c r="A14861" t="n">
        <v>405791179</v>
      </c>
      <c r="B14861" t="n">
        <v>1999</v>
      </c>
    </row>
    <row r="14862">
      <c r="A14862" t="n">
        <v>405791203</v>
      </c>
      <c r="B14862" t="n">
        <v>1999</v>
      </c>
    </row>
    <row r="14863">
      <c r="A14863" t="n">
        <v>405791260</v>
      </c>
      <c r="B14863" t="n">
        <v>1999</v>
      </c>
    </row>
    <row r="14864">
      <c r="A14864" t="n">
        <v>405791294</v>
      </c>
      <c r="B14864" t="n">
        <v>1999</v>
      </c>
    </row>
    <row r="14865">
      <c r="A14865" t="n">
        <v>405791393</v>
      </c>
      <c r="B14865" t="n">
        <v>1999</v>
      </c>
    </row>
    <row r="14866">
      <c r="A14866" t="n">
        <v>405791401</v>
      </c>
      <c r="B14866" t="n">
        <v>1999</v>
      </c>
    </row>
    <row r="14867">
      <c r="A14867" t="n">
        <v>405791427</v>
      </c>
      <c r="B14867" t="n">
        <v>1999</v>
      </c>
    </row>
    <row r="14868">
      <c r="A14868" t="n">
        <v>405791450</v>
      </c>
      <c r="B14868" t="n">
        <v>1999</v>
      </c>
    </row>
    <row r="14869">
      <c r="A14869" t="n">
        <v>405791534</v>
      </c>
      <c r="B14869" t="n">
        <v>1999</v>
      </c>
    </row>
    <row r="14870">
      <c r="A14870" t="n">
        <v>405791567</v>
      </c>
      <c r="B14870" t="n">
        <v>1999</v>
      </c>
    </row>
    <row r="14871">
      <c r="A14871" t="n">
        <v>405791575</v>
      </c>
      <c r="B14871" t="n">
        <v>1999</v>
      </c>
    </row>
    <row r="14872">
      <c r="A14872" t="n">
        <v>405791666</v>
      </c>
      <c r="B14872" t="n">
        <v>1999</v>
      </c>
    </row>
    <row r="14873">
      <c r="A14873" t="n">
        <v>405791674</v>
      </c>
      <c r="B14873" t="n">
        <v>2000</v>
      </c>
    </row>
    <row r="14874">
      <c r="A14874" t="n">
        <v>405791864</v>
      </c>
      <c r="B14874" t="n">
        <v>1999</v>
      </c>
    </row>
    <row r="14875">
      <c r="A14875" t="n">
        <v>405791955</v>
      </c>
      <c r="B14875" t="n">
        <v>2000</v>
      </c>
    </row>
    <row r="14876">
      <c r="A14876" t="n">
        <v>405792003</v>
      </c>
      <c r="B14876" t="n">
        <v>2000</v>
      </c>
    </row>
    <row r="14877">
      <c r="A14877" t="n">
        <v>405792136</v>
      </c>
      <c r="B14877" t="n">
        <v>1999</v>
      </c>
    </row>
    <row r="14878">
      <c r="A14878" t="n">
        <v>405792185</v>
      </c>
      <c r="B14878" t="n">
        <v>1999</v>
      </c>
    </row>
    <row r="14879">
      <c r="A14879" t="n">
        <v>405792318</v>
      </c>
      <c r="B14879" t="n">
        <v>1999</v>
      </c>
    </row>
    <row r="14880">
      <c r="A14880" t="n">
        <v>405792490</v>
      </c>
      <c r="B14880" t="n">
        <v>1999</v>
      </c>
    </row>
    <row r="14881">
      <c r="A14881" t="n">
        <v>405792532</v>
      </c>
      <c r="B14881" t="n">
        <v>1999</v>
      </c>
    </row>
    <row r="14882">
      <c r="A14882" t="n">
        <v>405792698</v>
      </c>
      <c r="B14882" t="n">
        <v>1999</v>
      </c>
    </row>
    <row r="14883">
      <c r="A14883" t="n">
        <v>405792748</v>
      </c>
      <c r="B14883" t="n">
        <v>1999</v>
      </c>
    </row>
    <row r="14884">
      <c r="A14884" t="n">
        <v>405792862</v>
      </c>
      <c r="B14884" t="n">
        <v>1999</v>
      </c>
    </row>
    <row r="14885">
      <c r="A14885" t="n">
        <v>405793035</v>
      </c>
      <c r="B14885" t="n">
        <v>1999</v>
      </c>
    </row>
    <row r="14886">
      <c r="A14886" t="n">
        <v>405793514</v>
      </c>
      <c r="B14886" t="n">
        <v>1999</v>
      </c>
    </row>
    <row r="14887">
      <c r="A14887" t="n">
        <v>405793779</v>
      </c>
      <c r="B14887" t="n">
        <v>1999</v>
      </c>
    </row>
    <row r="14888">
      <c r="A14888" t="n">
        <v>405793811</v>
      </c>
      <c r="B14888" t="n">
        <v>1999</v>
      </c>
    </row>
    <row r="14889">
      <c r="A14889" t="n">
        <v>405793951</v>
      </c>
      <c r="B14889" t="n">
        <v>1999</v>
      </c>
    </row>
    <row r="14890">
      <c r="A14890" t="n">
        <v>405794140</v>
      </c>
      <c r="B14890" t="n">
        <v>1999</v>
      </c>
    </row>
    <row r="14891">
      <c r="A14891" t="n">
        <v>405794587</v>
      </c>
      <c r="B14891" t="n">
        <v>1999</v>
      </c>
    </row>
    <row r="14892">
      <c r="A14892" t="n">
        <v>405814666</v>
      </c>
      <c r="B14892" t="n">
        <v>1999</v>
      </c>
    </row>
    <row r="14893">
      <c r="A14893" t="n">
        <v>405814807</v>
      </c>
      <c r="B14893" t="n">
        <v>1999</v>
      </c>
    </row>
    <row r="14894">
      <c r="A14894" t="n">
        <v>405815028</v>
      </c>
      <c r="B14894" t="n">
        <v>1999</v>
      </c>
    </row>
    <row r="14895">
      <c r="A14895" t="n">
        <v>405815143</v>
      </c>
      <c r="B14895" t="n">
        <v>1999</v>
      </c>
    </row>
    <row r="14896">
      <c r="A14896" t="n">
        <v>405815184</v>
      </c>
      <c r="B14896" t="n">
        <v>2000</v>
      </c>
    </row>
    <row r="14897">
      <c r="A14897" t="n">
        <v>405815242</v>
      </c>
      <c r="B14897" t="n">
        <v>1999</v>
      </c>
    </row>
    <row r="14898">
      <c r="A14898" t="n">
        <v>405815325</v>
      </c>
      <c r="B14898" t="n">
        <v>1999</v>
      </c>
    </row>
    <row r="14899">
      <c r="A14899" t="n">
        <v>405815341</v>
      </c>
      <c r="B14899" t="n">
        <v>1999</v>
      </c>
    </row>
    <row r="14900">
      <c r="A14900" t="n">
        <v>405815358</v>
      </c>
      <c r="B14900" t="n">
        <v>1999</v>
      </c>
    </row>
    <row r="14901">
      <c r="A14901" t="n">
        <v>405815424</v>
      </c>
      <c r="B14901" t="n">
        <v>2000</v>
      </c>
    </row>
    <row r="14902">
      <c r="A14902" t="n">
        <v>405815515</v>
      </c>
      <c r="B14902" t="n">
        <v>1999</v>
      </c>
    </row>
    <row r="14903">
      <c r="A14903" t="n">
        <v>405815523</v>
      </c>
      <c r="B14903" t="n">
        <v>1999</v>
      </c>
    </row>
    <row r="14904">
      <c r="A14904" t="n">
        <v>405815598</v>
      </c>
      <c r="B14904" t="n">
        <v>1999</v>
      </c>
    </row>
    <row r="14905">
      <c r="A14905" t="n">
        <v>405815663</v>
      </c>
      <c r="B14905" t="n">
        <v>1999</v>
      </c>
    </row>
    <row r="14906">
      <c r="A14906" t="n">
        <v>405815812</v>
      </c>
      <c r="B14906" t="n">
        <v>1999</v>
      </c>
    </row>
    <row r="14907">
      <c r="A14907" t="n">
        <v>405815929</v>
      </c>
      <c r="B14907" t="n">
        <v>2000</v>
      </c>
    </row>
    <row r="14908">
      <c r="A14908" t="n">
        <v>405816067</v>
      </c>
      <c r="B14908" t="n">
        <v>2000</v>
      </c>
    </row>
    <row r="14909">
      <c r="A14909" t="n">
        <v>405816166</v>
      </c>
      <c r="B14909" t="n">
        <v>2000</v>
      </c>
    </row>
    <row r="14910">
      <c r="A14910" t="n">
        <v>405816406</v>
      </c>
      <c r="B14910" t="n">
        <v>2000</v>
      </c>
    </row>
    <row r="14911">
      <c r="A14911" t="n">
        <v>405816471</v>
      </c>
      <c r="B14911" t="n">
        <v>2000</v>
      </c>
    </row>
    <row r="14912">
      <c r="A14912" t="n">
        <v>405816521</v>
      </c>
      <c r="B14912" t="n">
        <v>1999</v>
      </c>
    </row>
    <row r="14913">
      <c r="A14913" t="n">
        <v>405816547</v>
      </c>
      <c r="B14913" t="n">
        <v>2000</v>
      </c>
    </row>
    <row r="14914">
      <c r="A14914" t="n">
        <v>405816554</v>
      </c>
      <c r="B14914" t="n">
        <v>2000</v>
      </c>
    </row>
    <row r="14915">
      <c r="A14915" t="n">
        <v>405816570</v>
      </c>
      <c r="B14915" t="n">
        <v>1999</v>
      </c>
    </row>
    <row r="14916">
      <c r="A14916" t="n">
        <v>405816596</v>
      </c>
      <c r="B14916" t="n">
        <v>2000</v>
      </c>
    </row>
    <row r="14917">
      <c r="A14917" t="n">
        <v>405816737</v>
      </c>
      <c r="B14917" t="n">
        <v>2000</v>
      </c>
    </row>
    <row r="14918">
      <c r="A14918" t="n">
        <v>405816794</v>
      </c>
      <c r="B14918" t="n">
        <v>2000</v>
      </c>
    </row>
    <row r="14919">
      <c r="A14919" t="n">
        <v>405816828</v>
      </c>
      <c r="B14919" t="n">
        <v>1999</v>
      </c>
    </row>
    <row r="14920">
      <c r="A14920" t="n">
        <v>405816927</v>
      </c>
      <c r="B14920" t="n">
        <v>2000</v>
      </c>
    </row>
    <row r="14921">
      <c r="A14921" t="n">
        <v>405816968</v>
      </c>
      <c r="B14921" t="n">
        <v>2000</v>
      </c>
    </row>
    <row r="14922">
      <c r="A14922" t="n">
        <v>405817024</v>
      </c>
      <c r="B14922" t="n">
        <v>2000</v>
      </c>
    </row>
    <row r="14923">
      <c r="A14923" t="n">
        <v>405817248</v>
      </c>
      <c r="B14923" t="n">
        <v>2000</v>
      </c>
    </row>
    <row r="14924">
      <c r="A14924" t="n">
        <v>405817446</v>
      </c>
      <c r="B14924" t="n">
        <v>2000</v>
      </c>
    </row>
    <row r="14925">
      <c r="A14925" t="n">
        <v>405817537</v>
      </c>
      <c r="B14925" t="n">
        <v>2000</v>
      </c>
    </row>
    <row r="14926">
      <c r="A14926" t="n">
        <v>405817693</v>
      </c>
      <c r="B14926" t="n">
        <v>2000</v>
      </c>
    </row>
    <row r="14927">
      <c r="A14927" t="n">
        <v>405817834</v>
      </c>
      <c r="B14927" t="n">
        <v>1999</v>
      </c>
    </row>
    <row r="14928">
      <c r="A14928" t="n">
        <v>405817842</v>
      </c>
      <c r="B14928" t="n">
        <v>1999</v>
      </c>
    </row>
    <row r="14929">
      <c r="A14929" t="n">
        <v>405817917</v>
      </c>
      <c r="B14929" t="n">
        <v>1999</v>
      </c>
    </row>
    <row r="14930">
      <c r="A14930" t="n">
        <v>405818055</v>
      </c>
      <c r="B14930" t="n">
        <v>1999</v>
      </c>
    </row>
    <row r="14931">
      <c r="A14931" t="n">
        <v>405818196</v>
      </c>
      <c r="B14931" t="n">
        <v>1999</v>
      </c>
    </row>
    <row r="14932">
      <c r="A14932" t="n">
        <v>405818519</v>
      </c>
      <c r="B14932" t="n">
        <v>1999</v>
      </c>
    </row>
    <row r="14933">
      <c r="A14933" t="n">
        <v>405818626</v>
      </c>
      <c r="B14933" t="n">
        <v>1999</v>
      </c>
    </row>
    <row r="14934">
      <c r="A14934" t="n">
        <v>405818717</v>
      </c>
      <c r="B14934" t="n">
        <v>1999</v>
      </c>
    </row>
    <row r="14935">
      <c r="A14935" t="n">
        <v>405818725</v>
      </c>
      <c r="B14935" t="n">
        <v>1999</v>
      </c>
    </row>
    <row r="14936">
      <c r="A14936" t="n">
        <v>405818766</v>
      </c>
      <c r="B14936" t="n">
        <v>1999</v>
      </c>
    </row>
    <row r="14937">
      <c r="A14937" t="n">
        <v>405818832</v>
      </c>
      <c r="B14937" t="n">
        <v>1999</v>
      </c>
    </row>
    <row r="14938">
      <c r="A14938" t="n">
        <v>405818873</v>
      </c>
      <c r="B14938" t="n">
        <v>1999</v>
      </c>
    </row>
    <row r="14939">
      <c r="A14939" t="n">
        <v>405819079</v>
      </c>
      <c r="B14939" t="n">
        <v>1999</v>
      </c>
    </row>
    <row r="14940">
      <c r="A14940" t="n">
        <v>405819293</v>
      </c>
      <c r="B14940" t="n">
        <v>1999</v>
      </c>
    </row>
    <row r="14941">
      <c r="A14941" t="n">
        <v>405819814</v>
      </c>
      <c r="B14941" t="n">
        <v>1999</v>
      </c>
    </row>
    <row r="14942">
      <c r="A14942" t="n">
        <v>405819889</v>
      </c>
      <c r="B14942" t="n">
        <v>1999</v>
      </c>
    </row>
    <row r="14943">
      <c r="A14943" t="n">
        <v>405820101</v>
      </c>
      <c r="B14943" t="n">
        <v>1999</v>
      </c>
    </row>
    <row r="14944">
      <c r="A14944" t="n">
        <v>405820168</v>
      </c>
      <c r="B14944" t="n">
        <v>1999</v>
      </c>
    </row>
    <row r="14945">
      <c r="A14945" t="n">
        <v>405820374</v>
      </c>
      <c r="B14945" t="n">
        <v>1999</v>
      </c>
    </row>
    <row r="14946">
      <c r="A14946" t="n">
        <v>405820531</v>
      </c>
      <c r="B14946" t="n">
        <v>1999</v>
      </c>
    </row>
    <row r="14947">
      <c r="A14947" t="n">
        <v>405820739</v>
      </c>
      <c r="B14947" t="n">
        <v>1999</v>
      </c>
    </row>
    <row r="14948">
      <c r="A14948" t="n">
        <v>405821018</v>
      </c>
      <c r="B14948" t="n">
        <v>1999</v>
      </c>
    </row>
    <row r="14949">
      <c r="A14949" t="n">
        <v>405821026</v>
      </c>
      <c r="B14949" t="n">
        <v>1999</v>
      </c>
    </row>
    <row r="14950">
      <c r="A14950" t="n">
        <v>405821067</v>
      </c>
      <c r="B14950" t="n">
        <v>1999</v>
      </c>
    </row>
    <row r="14951">
      <c r="A14951" t="n">
        <v>405821133</v>
      </c>
      <c r="B14951" t="n">
        <v>1999</v>
      </c>
    </row>
    <row r="14952">
      <c r="A14952" t="n">
        <v>405821471</v>
      </c>
      <c r="B14952" t="n">
        <v>1999</v>
      </c>
    </row>
    <row r="14953">
      <c r="A14953" t="n">
        <v>405821489</v>
      </c>
      <c r="B14953" t="n">
        <v>1999</v>
      </c>
    </row>
    <row r="14954">
      <c r="A14954" t="n">
        <v>405821539</v>
      </c>
      <c r="B14954" t="n">
        <v>1999</v>
      </c>
    </row>
    <row r="14955">
      <c r="A14955" t="n">
        <v>405821612</v>
      </c>
      <c r="B14955" t="n">
        <v>1999</v>
      </c>
    </row>
    <row r="14956">
      <c r="A14956" t="n">
        <v>405821679</v>
      </c>
      <c r="B14956" t="n">
        <v>1999</v>
      </c>
    </row>
    <row r="14957">
      <c r="A14957" t="n">
        <v>405822040</v>
      </c>
      <c r="B14957" t="n">
        <v>1999</v>
      </c>
    </row>
    <row r="14958">
      <c r="A14958" t="n">
        <v>405822057</v>
      </c>
      <c r="B14958" t="n">
        <v>1999</v>
      </c>
    </row>
    <row r="14959">
      <c r="A14959" t="n">
        <v>405822156</v>
      </c>
      <c r="B14959" t="n">
        <v>1999</v>
      </c>
    </row>
    <row r="14960">
      <c r="A14960" t="n">
        <v>405822321</v>
      </c>
      <c r="B14960" t="n">
        <v>1999</v>
      </c>
    </row>
    <row r="14961">
      <c r="A14961" t="n">
        <v>405822388</v>
      </c>
      <c r="B14961" t="n">
        <v>1999</v>
      </c>
    </row>
    <row r="14962">
      <c r="A14962" t="n">
        <v>405822404</v>
      </c>
      <c r="B14962" t="n">
        <v>1999</v>
      </c>
    </row>
    <row r="14963">
      <c r="A14963" t="n">
        <v>405822610</v>
      </c>
      <c r="B14963" t="n">
        <v>1999</v>
      </c>
    </row>
    <row r="14964">
      <c r="A14964" t="n">
        <v>405822701</v>
      </c>
      <c r="B14964" t="n">
        <v>1999</v>
      </c>
    </row>
    <row r="14965">
      <c r="A14965" t="n">
        <v>405822727</v>
      </c>
      <c r="B14965" t="n">
        <v>1999</v>
      </c>
    </row>
    <row r="14966">
      <c r="A14966" t="n">
        <v>405822966</v>
      </c>
      <c r="B14966" t="n">
        <v>1999</v>
      </c>
    </row>
    <row r="14967">
      <c r="A14967" t="n">
        <v>405823162</v>
      </c>
      <c r="B14967" t="n">
        <v>1999</v>
      </c>
    </row>
    <row r="14968">
      <c r="A14968" t="n">
        <v>405823451</v>
      </c>
      <c r="B14968" t="n">
        <v>1999</v>
      </c>
    </row>
    <row r="14969">
      <c r="A14969" t="n">
        <v>405823576</v>
      </c>
      <c r="B14969" t="n">
        <v>1999</v>
      </c>
    </row>
    <row r="14970">
      <c r="A14970" t="n">
        <v>405823964</v>
      </c>
      <c r="B14970" t="n">
        <v>1999</v>
      </c>
    </row>
    <row r="14971">
      <c r="A14971" t="n">
        <v>405824137</v>
      </c>
      <c r="B14971" t="n">
        <v>1999</v>
      </c>
    </row>
    <row r="14972">
      <c r="A14972" t="n">
        <v>405824160</v>
      </c>
      <c r="B14972" t="n">
        <v>1999</v>
      </c>
    </row>
    <row r="14973">
      <c r="A14973" t="n">
        <v>405824400</v>
      </c>
      <c r="B14973" t="n">
        <v>1999</v>
      </c>
    </row>
    <row r="14974">
      <c r="A14974" t="n">
        <v>405824418</v>
      </c>
      <c r="B14974" t="n">
        <v>1999</v>
      </c>
    </row>
    <row r="14975">
      <c r="A14975" t="n">
        <v>405824533</v>
      </c>
      <c r="B14975" t="n">
        <v>1999</v>
      </c>
    </row>
    <row r="14976">
      <c r="A14976" t="n">
        <v>405827965</v>
      </c>
      <c r="B14976" t="n">
        <v>2000</v>
      </c>
    </row>
    <row r="14977">
      <c r="A14977" t="n">
        <v>405828138</v>
      </c>
      <c r="B14977" t="n">
        <v>1999</v>
      </c>
    </row>
    <row r="14978">
      <c r="A14978" t="n">
        <v>405828229</v>
      </c>
      <c r="B14978" t="n">
        <v>1999</v>
      </c>
    </row>
    <row r="14979">
      <c r="A14979" t="n">
        <v>405828237</v>
      </c>
      <c r="B14979" t="n">
        <v>1999</v>
      </c>
    </row>
    <row r="14980">
      <c r="A14980" t="n">
        <v>405828278</v>
      </c>
      <c r="B14980" t="n">
        <v>1999</v>
      </c>
    </row>
    <row r="14981">
      <c r="A14981" t="n">
        <v>405828369</v>
      </c>
      <c r="B14981" t="n">
        <v>1999</v>
      </c>
    </row>
    <row r="14982">
      <c r="A14982" t="n">
        <v>405828435</v>
      </c>
      <c r="B14982" t="n">
        <v>1999</v>
      </c>
    </row>
    <row r="14983">
      <c r="A14983" t="n">
        <v>405828773</v>
      </c>
      <c r="B14983" t="n">
        <v>1999</v>
      </c>
    </row>
    <row r="14984">
      <c r="A14984" t="n">
        <v>405829268</v>
      </c>
      <c r="B14984" t="n">
        <v>2000</v>
      </c>
    </row>
    <row r="14985">
      <c r="A14985" t="n">
        <v>405829417</v>
      </c>
      <c r="B14985" t="n">
        <v>1999</v>
      </c>
    </row>
    <row r="14986">
      <c r="A14986" t="n">
        <v>405829540</v>
      </c>
      <c r="B14986" t="n">
        <v>2001</v>
      </c>
    </row>
    <row r="14987">
      <c r="A14987" t="n">
        <v>405829979</v>
      </c>
      <c r="B14987" t="n">
        <v>1999</v>
      </c>
    </row>
    <row r="14988">
      <c r="A14988" t="n">
        <v>405830233</v>
      </c>
      <c r="B14988" t="n">
        <v>2000</v>
      </c>
    </row>
    <row r="14989">
      <c r="A14989" t="n">
        <v>405831207</v>
      </c>
      <c r="B14989" t="n">
        <v>2000</v>
      </c>
    </row>
    <row r="14990">
      <c r="A14990" t="n">
        <v>405831470</v>
      </c>
      <c r="B14990" t="n">
        <v>2000</v>
      </c>
    </row>
    <row r="14991">
      <c r="A14991" t="n">
        <v>405831918</v>
      </c>
      <c r="B14991" t="n">
        <v>2000</v>
      </c>
    </row>
    <row r="14992">
      <c r="A14992" t="n">
        <v>405831959</v>
      </c>
      <c r="B14992" t="n">
        <v>2000</v>
      </c>
    </row>
    <row r="14993">
      <c r="A14993" t="n">
        <v>405832056</v>
      </c>
      <c r="B14993" t="n">
        <v>2000</v>
      </c>
    </row>
    <row r="14994">
      <c r="A14994" t="n">
        <v>405832411</v>
      </c>
      <c r="B14994" t="n">
        <v>2000</v>
      </c>
    </row>
    <row r="14995">
      <c r="A14995" t="n">
        <v>405832577</v>
      </c>
      <c r="B14995" t="n">
        <v>2000</v>
      </c>
    </row>
    <row r="14996">
      <c r="A14996" t="n">
        <v>405832668</v>
      </c>
      <c r="B14996" t="n">
        <v>2000</v>
      </c>
    </row>
    <row r="14997">
      <c r="A14997" t="n">
        <v>405832734</v>
      </c>
      <c r="B14997" t="n">
        <v>2000</v>
      </c>
    </row>
    <row r="14998">
      <c r="A14998" t="n">
        <v>405833088</v>
      </c>
      <c r="B14998" t="n">
        <v>2000</v>
      </c>
    </row>
    <row r="14999">
      <c r="A14999" t="n">
        <v>405833112</v>
      </c>
      <c r="B14999" t="n">
        <v>2000</v>
      </c>
    </row>
    <row r="15000">
      <c r="A15000" t="n">
        <v>405834359</v>
      </c>
      <c r="B15000" t="n">
        <v>2000</v>
      </c>
    </row>
    <row r="15001">
      <c r="A15001" t="n">
        <v>405851817</v>
      </c>
      <c r="B15001" t="n">
        <v>2000</v>
      </c>
    </row>
    <row r="15002">
      <c r="A15002" t="n">
        <v>405874728</v>
      </c>
      <c r="B15002" t="n">
        <v>2000</v>
      </c>
    </row>
    <row r="15003">
      <c r="A15003" t="n">
        <v>405874769</v>
      </c>
      <c r="B15003" t="n">
        <v>2000</v>
      </c>
    </row>
    <row r="15004">
      <c r="A15004" t="n">
        <v>405874819</v>
      </c>
      <c r="B15004" t="n">
        <v>2000</v>
      </c>
    </row>
    <row r="15005">
      <c r="A15005" t="n">
        <v>405874868</v>
      </c>
      <c r="B15005" t="n">
        <v>2000</v>
      </c>
    </row>
    <row r="15006">
      <c r="A15006" t="n">
        <v>405874942</v>
      </c>
      <c r="B15006" t="n">
        <v>2000</v>
      </c>
    </row>
    <row r="15007">
      <c r="A15007" t="n">
        <v>405875360</v>
      </c>
      <c r="B15007" t="n">
        <v>2000</v>
      </c>
    </row>
    <row r="15008">
      <c r="A15008" t="n">
        <v>405875436</v>
      </c>
      <c r="B15008" t="n">
        <v>2000</v>
      </c>
    </row>
    <row r="15009">
      <c r="A15009" t="n">
        <v>405875550</v>
      </c>
      <c r="B15009" t="n">
        <v>2000</v>
      </c>
    </row>
    <row r="15010">
      <c r="A15010" t="n">
        <v>405875618</v>
      </c>
      <c r="B15010" t="n">
        <v>2000</v>
      </c>
    </row>
    <row r="15011">
      <c r="A15011" t="n">
        <v>405876244</v>
      </c>
      <c r="B15011" t="n">
        <v>2000</v>
      </c>
    </row>
    <row r="15012">
      <c r="A15012" t="n">
        <v>405876319</v>
      </c>
      <c r="B15012" t="n">
        <v>2000</v>
      </c>
    </row>
    <row r="15013">
      <c r="A15013" t="n">
        <v>405876343</v>
      </c>
      <c r="B15013" t="n">
        <v>2000</v>
      </c>
    </row>
    <row r="15014">
      <c r="A15014" t="n">
        <v>405876616</v>
      </c>
      <c r="B15014" t="n">
        <v>2000</v>
      </c>
    </row>
    <row r="15015">
      <c r="A15015" t="n">
        <v>405877085</v>
      </c>
      <c r="B15015" t="n">
        <v>2000</v>
      </c>
    </row>
    <row r="15016">
      <c r="A15016" t="n">
        <v>405877242</v>
      </c>
      <c r="B15016" t="n">
        <v>2000</v>
      </c>
    </row>
    <row r="15017">
      <c r="A15017" t="n">
        <v>405877317</v>
      </c>
      <c r="B15017" t="n">
        <v>2000</v>
      </c>
    </row>
    <row r="15018">
      <c r="A15018" t="n">
        <v>405877374</v>
      </c>
      <c r="B15018" t="n">
        <v>2000</v>
      </c>
    </row>
    <row r="15019">
      <c r="A15019" t="n">
        <v>405877630</v>
      </c>
      <c r="B15019" t="n">
        <v>2000</v>
      </c>
    </row>
    <row r="15020">
      <c r="A15020" t="n">
        <v>405877895</v>
      </c>
      <c r="B15020" t="n">
        <v>2000</v>
      </c>
    </row>
    <row r="15021">
      <c r="A15021" t="n">
        <v>405877929</v>
      </c>
      <c r="B15021" t="n">
        <v>2000</v>
      </c>
    </row>
    <row r="15022">
      <c r="A15022" t="n">
        <v>405877937</v>
      </c>
      <c r="B15022" t="n">
        <v>2000</v>
      </c>
    </row>
    <row r="15023">
      <c r="A15023" t="n">
        <v>405878034</v>
      </c>
      <c r="B15023" t="n">
        <v>2000</v>
      </c>
    </row>
    <row r="15024">
      <c r="A15024" t="n">
        <v>405878216</v>
      </c>
      <c r="B15024" t="n">
        <v>2000</v>
      </c>
    </row>
    <row r="15025">
      <c r="A15025" t="n">
        <v>405878422</v>
      </c>
      <c r="B15025" t="n">
        <v>2000</v>
      </c>
    </row>
    <row r="15026">
      <c r="A15026" t="n">
        <v>405878794</v>
      </c>
      <c r="B15026" t="n">
        <v>2000</v>
      </c>
    </row>
    <row r="15027">
      <c r="A15027" t="n">
        <v>405879271</v>
      </c>
      <c r="B15027" t="n">
        <v>2000</v>
      </c>
    </row>
    <row r="15028">
      <c r="A15028" t="n">
        <v>405879396</v>
      </c>
      <c r="B15028" t="n">
        <v>2000</v>
      </c>
    </row>
    <row r="15029">
      <c r="A15029" t="n">
        <v>405879453</v>
      </c>
      <c r="B15029" t="n">
        <v>2000</v>
      </c>
    </row>
    <row r="15030">
      <c r="A15030" t="n">
        <v>405879487</v>
      </c>
      <c r="B15030" t="n">
        <v>2000</v>
      </c>
    </row>
    <row r="15031">
      <c r="A15031" t="n">
        <v>405879735</v>
      </c>
      <c r="B15031" t="n">
        <v>2000</v>
      </c>
    </row>
    <row r="15032">
      <c r="A15032" t="n">
        <v>405879784</v>
      </c>
      <c r="B15032" t="n">
        <v>2000</v>
      </c>
    </row>
    <row r="15033">
      <c r="A15033" t="n">
        <v>405879792</v>
      </c>
      <c r="B15033" t="n">
        <v>2000</v>
      </c>
    </row>
    <row r="15034">
      <c r="A15034" t="n">
        <v>405880030</v>
      </c>
      <c r="B15034" t="n">
        <v>2000</v>
      </c>
    </row>
    <row r="15035">
      <c r="A15035" t="n">
        <v>405880071</v>
      </c>
      <c r="B15035" t="n">
        <v>2000</v>
      </c>
    </row>
    <row r="15036">
      <c r="A15036" t="n">
        <v>405880089</v>
      </c>
      <c r="B15036" t="n">
        <v>2000</v>
      </c>
    </row>
    <row r="15037">
      <c r="A15037" t="n">
        <v>405880170</v>
      </c>
      <c r="B15037" t="n">
        <v>2000</v>
      </c>
    </row>
    <row r="15038">
      <c r="A15038" t="n">
        <v>405880261</v>
      </c>
      <c r="B15038" t="n">
        <v>2000</v>
      </c>
    </row>
    <row r="15039">
      <c r="A15039" t="n">
        <v>405880279</v>
      </c>
      <c r="B15039" t="n">
        <v>2000</v>
      </c>
    </row>
    <row r="15040">
      <c r="A15040" t="n">
        <v>405880337</v>
      </c>
      <c r="B15040" t="n">
        <v>2000</v>
      </c>
    </row>
    <row r="15041">
      <c r="A15041" t="n">
        <v>405880790</v>
      </c>
      <c r="B15041" t="n">
        <v>2000</v>
      </c>
    </row>
    <row r="15042">
      <c r="A15042" t="n">
        <v>405881541</v>
      </c>
      <c r="B15042" t="n">
        <v>2000</v>
      </c>
    </row>
    <row r="15043">
      <c r="A15043" t="n">
        <v>405881988</v>
      </c>
      <c r="B15043" t="n">
        <v>2000</v>
      </c>
    </row>
    <row r="15044">
      <c r="A15044" t="n">
        <v>405882051</v>
      </c>
      <c r="B15044" t="n">
        <v>2000</v>
      </c>
    </row>
    <row r="15045">
      <c r="A15045" t="n">
        <v>405882168</v>
      </c>
      <c r="B15045" t="n">
        <v>2000</v>
      </c>
    </row>
    <row r="15046">
      <c r="A15046" t="n">
        <v>405882515</v>
      </c>
      <c r="B15046" t="n">
        <v>2000</v>
      </c>
    </row>
    <row r="15047">
      <c r="A15047" t="n">
        <v>405882598</v>
      </c>
      <c r="B15047" t="n">
        <v>2000</v>
      </c>
    </row>
    <row r="15048">
      <c r="A15048" t="n">
        <v>405882739</v>
      </c>
      <c r="B15048" t="n">
        <v>2000</v>
      </c>
    </row>
    <row r="15049">
      <c r="A15049" t="n">
        <v>405882804</v>
      </c>
      <c r="B15049" t="n">
        <v>2000</v>
      </c>
    </row>
    <row r="15050">
      <c r="A15050" t="n">
        <v>405882812</v>
      </c>
      <c r="B15050" t="n">
        <v>2000</v>
      </c>
    </row>
    <row r="15051">
      <c r="A15051" t="n">
        <v>405882838</v>
      </c>
      <c r="B15051" t="n">
        <v>2000</v>
      </c>
    </row>
    <row r="15052">
      <c r="A15052" t="n">
        <v>405883109</v>
      </c>
      <c r="B15052" t="n">
        <v>1999</v>
      </c>
    </row>
    <row r="15053">
      <c r="A15053" t="n">
        <v>405883406</v>
      </c>
      <c r="B15053" t="n">
        <v>2000</v>
      </c>
    </row>
    <row r="15054">
      <c r="A15054" t="n">
        <v>405886342</v>
      </c>
      <c r="B15054" t="n">
        <v>2000</v>
      </c>
    </row>
    <row r="15055">
      <c r="A15055" t="n">
        <v>405886359</v>
      </c>
      <c r="B15055" t="n">
        <v>2000</v>
      </c>
    </row>
    <row r="15056">
      <c r="A15056" t="n">
        <v>405886367</v>
      </c>
      <c r="B15056" t="n">
        <v>2000</v>
      </c>
    </row>
    <row r="15057">
      <c r="A15057" t="n">
        <v>405886375</v>
      </c>
      <c r="B15057" t="n">
        <v>2000</v>
      </c>
    </row>
    <row r="15058">
      <c r="A15058" t="n">
        <v>405886433</v>
      </c>
      <c r="B15058" t="n">
        <v>2000</v>
      </c>
    </row>
    <row r="15059">
      <c r="A15059" t="n">
        <v>405886524</v>
      </c>
      <c r="B15059" t="n">
        <v>2000</v>
      </c>
    </row>
    <row r="15060">
      <c r="A15060" t="n">
        <v>405886540</v>
      </c>
      <c r="B15060" t="n">
        <v>2000</v>
      </c>
    </row>
    <row r="15061">
      <c r="A15061" t="n">
        <v>405886557</v>
      </c>
      <c r="B15061" t="n">
        <v>2000</v>
      </c>
    </row>
    <row r="15062">
      <c r="A15062" t="n">
        <v>405886706</v>
      </c>
      <c r="B15062" t="n">
        <v>2000</v>
      </c>
    </row>
    <row r="15063">
      <c r="A15063" t="n">
        <v>405886755</v>
      </c>
      <c r="B15063" t="n">
        <v>2000</v>
      </c>
    </row>
    <row r="15064">
      <c r="A15064" t="n">
        <v>405886813</v>
      </c>
      <c r="B15064" t="n">
        <v>2000</v>
      </c>
    </row>
    <row r="15065">
      <c r="A15065" t="n">
        <v>405886847</v>
      </c>
      <c r="B15065" t="n">
        <v>2000</v>
      </c>
    </row>
    <row r="15066">
      <c r="A15066" t="n">
        <v>405886896</v>
      </c>
      <c r="B15066" t="n">
        <v>2000</v>
      </c>
    </row>
    <row r="15067">
      <c r="A15067" t="n">
        <v>405886920</v>
      </c>
      <c r="B15067" t="n">
        <v>2000</v>
      </c>
    </row>
    <row r="15068">
      <c r="A15068" t="n">
        <v>405886987</v>
      </c>
      <c r="B15068" t="n">
        <v>2000</v>
      </c>
    </row>
    <row r="15069">
      <c r="A15069" t="n">
        <v>405887019</v>
      </c>
      <c r="B15069" t="n">
        <v>2000</v>
      </c>
    </row>
    <row r="15070">
      <c r="A15070" t="n">
        <v>405887035</v>
      </c>
      <c r="B15070" t="n">
        <v>2000</v>
      </c>
    </row>
    <row r="15071">
      <c r="A15071" t="n">
        <v>405887043</v>
      </c>
      <c r="B15071" t="n">
        <v>2000</v>
      </c>
    </row>
    <row r="15072">
      <c r="A15072" t="n">
        <v>405887076</v>
      </c>
      <c r="B15072" t="n">
        <v>2000</v>
      </c>
    </row>
    <row r="15073">
      <c r="A15073" t="n">
        <v>405887142</v>
      </c>
      <c r="B15073" t="n">
        <v>2000</v>
      </c>
    </row>
    <row r="15074">
      <c r="A15074" t="n">
        <v>405887175</v>
      </c>
      <c r="B15074" t="n">
        <v>2000</v>
      </c>
    </row>
    <row r="15075">
      <c r="A15075" t="n">
        <v>405887340</v>
      </c>
      <c r="B15075" t="n">
        <v>2000</v>
      </c>
    </row>
    <row r="15076">
      <c r="A15076" t="n">
        <v>405887407</v>
      </c>
      <c r="B15076" t="n">
        <v>2000</v>
      </c>
    </row>
    <row r="15077">
      <c r="A15077" t="n">
        <v>405887449</v>
      </c>
      <c r="B15077" t="n">
        <v>2000</v>
      </c>
    </row>
    <row r="15078">
      <c r="A15078" t="n">
        <v>405887464</v>
      </c>
      <c r="B15078" t="n">
        <v>2000</v>
      </c>
    </row>
    <row r="15079">
      <c r="A15079" t="n">
        <v>405887555</v>
      </c>
      <c r="B15079" t="n">
        <v>2000</v>
      </c>
    </row>
    <row r="15080">
      <c r="A15080" t="n">
        <v>405887605</v>
      </c>
      <c r="B15080" t="n">
        <v>2000</v>
      </c>
    </row>
    <row r="15081">
      <c r="A15081" t="n">
        <v>405887654</v>
      </c>
      <c r="B15081" t="n">
        <v>2000</v>
      </c>
    </row>
    <row r="15082">
      <c r="A15082" t="n">
        <v>405887662</v>
      </c>
      <c r="B15082" t="n">
        <v>2000</v>
      </c>
    </row>
    <row r="15083">
      <c r="A15083" t="n">
        <v>405887712</v>
      </c>
      <c r="B15083" t="n">
        <v>2000</v>
      </c>
    </row>
    <row r="15084">
      <c r="A15084" t="n">
        <v>405887829</v>
      </c>
      <c r="B15084" t="n">
        <v>2000</v>
      </c>
    </row>
    <row r="15085">
      <c r="A15085" t="n">
        <v>405887852</v>
      </c>
      <c r="B15085" t="n">
        <v>2000</v>
      </c>
    </row>
    <row r="15086">
      <c r="A15086" t="n">
        <v>405887860</v>
      </c>
      <c r="B15086" t="n">
        <v>2000</v>
      </c>
    </row>
    <row r="15087">
      <c r="A15087" t="n">
        <v>405888033</v>
      </c>
      <c r="B15087" t="n">
        <v>2000</v>
      </c>
    </row>
    <row r="15088">
      <c r="A15088" t="n">
        <v>405888132</v>
      </c>
      <c r="B15088" t="n">
        <v>2000</v>
      </c>
    </row>
    <row r="15089">
      <c r="A15089" t="n">
        <v>405888215</v>
      </c>
      <c r="B15089" t="n">
        <v>2000</v>
      </c>
    </row>
    <row r="15090">
      <c r="A15090" t="n">
        <v>405888231</v>
      </c>
      <c r="B15090" t="n">
        <v>2000</v>
      </c>
    </row>
    <row r="15091">
      <c r="A15091" t="n">
        <v>405888918</v>
      </c>
      <c r="B15091" t="n">
        <v>2000</v>
      </c>
    </row>
    <row r="15092">
      <c r="A15092" t="n">
        <v>405888975</v>
      </c>
      <c r="B15092" t="n">
        <v>2000</v>
      </c>
    </row>
    <row r="15093">
      <c r="A15093" t="n">
        <v>405889072</v>
      </c>
      <c r="B15093" t="n">
        <v>2000</v>
      </c>
    </row>
    <row r="15094">
      <c r="A15094" t="n">
        <v>405889080</v>
      </c>
      <c r="B15094" t="n">
        <v>2000</v>
      </c>
    </row>
    <row r="15095">
      <c r="A15095" t="n">
        <v>405889205</v>
      </c>
      <c r="B15095" t="n">
        <v>2000</v>
      </c>
    </row>
    <row r="15096">
      <c r="A15096" t="n">
        <v>405889320</v>
      </c>
      <c r="B15096" t="n">
        <v>2000</v>
      </c>
    </row>
    <row r="15097">
      <c r="A15097" t="n">
        <v>405889445</v>
      </c>
      <c r="B15097" t="n">
        <v>2000</v>
      </c>
    </row>
    <row r="15098">
      <c r="A15098" t="n">
        <v>405890153</v>
      </c>
      <c r="B15098" t="n">
        <v>2000</v>
      </c>
    </row>
    <row r="15099">
      <c r="A15099" t="n">
        <v>405890260</v>
      </c>
      <c r="B15099" t="n">
        <v>2000</v>
      </c>
    </row>
    <row r="15100">
      <c r="A15100" t="n">
        <v>405890377</v>
      </c>
      <c r="B15100" t="n">
        <v>2000</v>
      </c>
    </row>
    <row r="15101">
      <c r="A15101" t="n">
        <v>405890393</v>
      </c>
      <c r="B15101" t="n">
        <v>2000</v>
      </c>
    </row>
    <row r="15102">
      <c r="A15102" t="n">
        <v>405890666</v>
      </c>
      <c r="B15102" t="n">
        <v>2000</v>
      </c>
    </row>
    <row r="15103">
      <c r="A15103" t="n">
        <v>405890849</v>
      </c>
      <c r="B15103" t="n">
        <v>2000</v>
      </c>
    </row>
    <row r="15104">
      <c r="A15104" t="n">
        <v>405890971</v>
      </c>
      <c r="B15104" t="n">
        <v>2000</v>
      </c>
    </row>
    <row r="15105">
      <c r="A15105" t="n">
        <v>405891011</v>
      </c>
      <c r="B15105" t="n">
        <v>2000</v>
      </c>
    </row>
    <row r="15106">
      <c r="A15106" t="n">
        <v>405891029</v>
      </c>
      <c r="B15106" t="n">
        <v>2000</v>
      </c>
    </row>
    <row r="15107">
      <c r="A15107" t="n">
        <v>405891367</v>
      </c>
      <c r="B15107" t="n">
        <v>2000</v>
      </c>
    </row>
    <row r="15108">
      <c r="A15108" t="n">
        <v>405891383</v>
      </c>
      <c r="B15108" t="n">
        <v>2000</v>
      </c>
    </row>
    <row r="15109">
      <c r="A15109" t="n">
        <v>405891417</v>
      </c>
      <c r="B15109" t="n">
        <v>2000</v>
      </c>
    </row>
    <row r="15110">
      <c r="A15110" t="n">
        <v>405891516</v>
      </c>
      <c r="B15110" t="n">
        <v>2000</v>
      </c>
    </row>
    <row r="15111">
      <c r="A15111" t="n">
        <v>405891524</v>
      </c>
      <c r="B15111" t="n">
        <v>2000</v>
      </c>
    </row>
    <row r="15112">
      <c r="A15112" t="n">
        <v>405891540</v>
      </c>
      <c r="B15112" t="n">
        <v>2000</v>
      </c>
    </row>
    <row r="15113">
      <c r="A15113" t="n">
        <v>405891557</v>
      </c>
      <c r="B15113" t="n">
        <v>2000</v>
      </c>
    </row>
    <row r="15114">
      <c r="A15114" t="n">
        <v>405891599</v>
      </c>
      <c r="B15114" t="n">
        <v>2000</v>
      </c>
    </row>
    <row r="15115">
      <c r="A15115" t="n">
        <v>405891706</v>
      </c>
      <c r="B15115" t="n">
        <v>2000</v>
      </c>
    </row>
    <row r="15116">
      <c r="A15116" t="n">
        <v>405891722</v>
      </c>
      <c r="B15116" t="n">
        <v>2000</v>
      </c>
    </row>
    <row r="15117">
      <c r="A15117" t="n">
        <v>405891763</v>
      </c>
      <c r="B15117" t="n">
        <v>2000</v>
      </c>
    </row>
    <row r="15118">
      <c r="A15118" t="n">
        <v>405891771</v>
      </c>
      <c r="B15118" t="n">
        <v>2000</v>
      </c>
    </row>
    <row r="15119">
      <c r="A15119" t="n">
        <v>405891813</v>
      </c>
      <c r="B15119" t="n">
        <v>2000</v>
      </c>
    </row>
    <row r="15120">
      <c r="A15120" t="n">
        <v>405891946</v>
      </c>
      <c r="B15120" t="n">
        <v>2000</v>
      </c>
    </row>
    <row r="15121">
      <c r="A15121" t="n">
        <v>405891953</v>
      </c>
      <c r="B15121" t="n">
        <v>2000</v>
      </c>
    </row>
    <row r="15122">
      <c r="A15122" t="n">
        <v>405891961</v>
      </c>
      <c r="B15122" t="n">
        <v>2000</v>
      </c>
    </row>
    <row r="15123">
      <c r="A15123" t="n">
        <v>405891995</v>
      </c>
      <c r="B15123" t="n">
        <v>2000</v>
      </c>
    </row>
    <row r="15124">
      <c r="A15124" t="n">
        <v>405892092</v>
      </c>
      <c r="B15124" t="n">
        <v>2000</v>
      </c>
    </row>
    <row r="15125">
      <c r="A15125" t="n">
        <v>405892100</v>
      </c>
      <c r="B15125" t="n">
        <v>2000</v>
      </c>
    </row>
    <row r="15126">
      <c r="A15126" t="n">
        <v>405892118</v>
      </c>
      <c r="B15126" t="n">
        <v>2000</v>
      </c>
    </row>
    <row r="15127">
      <c r="A15127" t="n">
        <v>405892183</v>
      </c>
      <c r="B15127" t="n">
        <v>2000</v>
      </c>
    </row>
    <row r="15128">
      <c r="A15128" t="n">
        <v>405892233</v>
      </c>
      <c r="B15128" t="n">
        <v>2000</v>
      </c>
    </row>
    <row r="15129">
      <c r="A15129" t="n">
        <v>405892258</v>
      </c>
      <c r="B15129" t="n">
        <v>2000</v>
      </c>
    </row>
    <row r="15130">
      <c r="A15130" t="n">
        <v>405892266</v>
      </c>
      <c r="B15130" t="n">
        <v>2000</v>
      </c>
    </row>
    <row r="15131">
      <c r="A15131" t="n">
        <v>405892274</v>
      </c>
      <c r="B15131" t="n">
        <v>2000</v>
      </c>
    </row>
    <row r="15132">
      <c r="A15132" t="n">
        <v>405892373</v>
      </c>
      <c r="B15132" t="n">
        <v>2000</v>
      </c>
    </row>
    <row r="15133">
      <c r="A15133" t="n">
        <v>405892423</v>
      </c>
      <c r="B15133" t="n">
        <v>2000</v>
      </c>
    </row>
    <row r="15134">
      <c r="A15134" t="n">
        <v>405892431</v>
      </c>
      <c r="B15134" t="n">
        <v>2000</v>
      </c>
    </row>
    <row r="15135">
      <c r="A15135" t="n">
        <v>405892456</v>
      </c>
      <c r="B15135" t="n">
        <v>2000</v>
      </c>
    </row>
    <row r="15136">
      <c r="A15136" t="n">
        <v>405892498</v>
      </c>
      <c r="B15136" t="n">
        <v>2000</v>
      </c>
    </row>
    <row r="15137">
      <c r="A15137" t="n">
        <v>405892563</v>
      </c>
      <c r="B15137" t="n">
        <v>2000</v>
      </c>
    </row>
    <row r="15138">
      <c r="A15138" t="n">
        <v>405892571</v>
      </c>
      <c r="B15138" t="n">
        <v>2000</v>
      </c>
    </row>
    <row r="15139">
      <c r="A15139" t="n">
        <v>405892613</v>
      </c>
      <c r="B15139" t="n">
        <v>2000</v>
      </c>
    </row>
    <row r="15140">
      <c r="A15140" t="n">
        <v>405892621</v>
      </c>
      <c r="B15140" t="n">
        <v>2000</v>
      </c>
    </row>
    <row r="15141">
      <c r="A15141" t="n">
        <v>405892654</v>
      </c>
      <c r="B15141" t="n">
        <v>2000</v>
      </c>
    </row>
    <row r="15142">
      <c r="A15142" t="n">
        <v>405892795</v>
      </c>
      <c r="B15142" t="n">
        <v>2000</v>
      </c>
    </row>
    <row r="15143">
      <c r="A15143" t="n">
        <v>405892811</v>
      </c>
      <c r="B15143" t="n">
        <v>2000</v>
      </c>
    </row>
    <row r="15144">
      <c r="A15144" t="n">
        <v>405892936</v>
      </c>
      <c r="B15144" t="n">
        <v>2000</v>
      </c>
    </row>
    <row r="15145">
      <c r="A15145" t="n">
        <v>405892944</v>
      </c>
      <c r="B15145" t="n">
        <v>2000</v>
      </c>
    </row>
    <row r="15146">
      <c r="A15146" t="n">
        <v>405892951</v>
      </c>
      <c r="B15146" t="n">
        <v>2000</v>
      </c>
    </row>
    <row r="15147">
      <c r="A15147" t="n">
        <v>405892985</v>
      </c>
      <c r="B15147" t="n">
        <v>2000</v>
      </c>
    </row>
    <row r="15148">
      <c r="A15148" t="n">
        <v>405893009</v>
      </c>
      <c r="B15148" t="n">
        <v>2000</v>
      </c>
    </row>
    <row r="15149">
      <c r="A15149" t="n">
        <v>405893017</v>
      </c>
      <c r="B15149" t="n">
        <v>2000</v>
      </c>
    </row>
    <row r="15150">
      <c r="A15150" t="n">
        <v>405893041</v>
      </c>
      <c r="B15150" t="n">
        <v>2000</v>
      </c>
    </row>
    <row r="15151">
      <c r="A15151" t="n">
        <v>405893066</v>
      </c>
      <c r="B15151" t="n">
        <v>2000</v>
      </c>
    </row>
    <row r="15152">
      <c r="A15152" t="n">
        <v>405893157</v>
      </c>
      <c r="B15152" t="n">
        <v>2000</v>
      </c>
    </row>
    <row r="15153">
      <c r="A15153" t="n">
        <v>405893173</v>
      </c>
      <c r="B15153" t="n">
        <v>2000</v>
      </c>
    </row>
    <row r="15154">
      <c r="A15154" t="n">
        <v>405893405</v>
      </c>
      <c r="B15154" t="n">
        <v>2000</v>
      </c>
    </row>
    <row r="15155">
      <c r="A15155" t="n">
        <v>405893454</v>
      </c>
      <c r="B15155" t="n">
        <v>2000</v>
      </c>
    </row>
    <row r="15156">
      <c r="A15156" t="n">
        <v>405893603</v>
      </c>
      <c r="B15156" t="n">
        <v>2000</v>
      </c>
    </row>
    <row r="15157">
      <c r="A15157" t="n">
        <v>405893629</v>
      </c>
      <c r="B15157" t="n">
        <v>2000</v>
      </c>
    </row>
    <row r="15158">
      <c r="A15158" t="n">
        <v>405893702</v>
      </c>
      <c r="B15158" t="n">
        <v>2000</v>
      </c>
    </row>
    <row r="15159">
      <c r="A15159" t="n">
        <v>405893827</v>
      </c>
      <c r="B15159" t="n">
        <v>2000</v>
      </c>
    </row>
    <row r="15160">
      <c r="A15160" t="n">
        <v>405894320</v>
      </c>
      <c r="B15160" t="n">
        <v>2000</v>
      </c>
    </row>
    <row r="15161">
      <c r="A15161" t="n">
        <v>405894346</v>
      </c>
      <c r="B15161" t="n">
        <v>2000</v>
      </c>
    </row>
    <row r="15162">
      <c r="A15162" t="n">
        <v>405894601</v>
      </c>
      <c r="B15162" t="n">
        <v>2000</v>
      </c>
    </row>
    <row r="15163">
      <c r="A15163" t="n">
        <v>405894643</v>
      </c>
      <c r="B15163" t="n">
        <v>2000</v>
      </c>
    </row>
    <row r="15164">
      <c r="A15164" t="n">
        <v>405894650</v>
      </c>
      <c r="B15164" t="n">
        <v>2000</v>
      </c>
    </row>
    <row r="15165">
      <c r="A15165" t="n">
        <v>405894825</v>
      </c>
      <c r="B15165" t="n">
        <v>2000</v>
      </c>
    </row>
    <row r="15166">
      <c r="A15166" t="n">
        <v>405895202</v>
      </c>
      <c r="B15166" t="n">
        <v>2000</v>
      </c>
    </row>
    <row r="15167">
      <c r="A15167" t="n">
        <v>405895558</v>
      </c>
      <c r="B15167" t="n">
        <v>2000</v>
      </c>
    </row>
    <row r="15168">
      <c r="A15168" t="n">
        <v>405895681</v>
      </c>
      <c r="B15168" t="n">
        <v>2000</v>
      </c>
    </row>
    <row r="15169">
      <c r="A15169" t="n">
        <v>405895756</v>
      </c>
      <c r="B15169" t="n">
        <v>2000</v>
      </c>
    </row>
    <row r="15170">
      <c r="A15170" t="n">
        <v>405895798</v>
      </c>
      <c r="B15170" t="n">
        <v>2000</v>
      </c>
    </row>
    <row r="15171">
      <c r="A15171" t="n">
        <v>405896002</v>
      </c>
      <c r="B15171" t="n">
        <v>2000</v>
      </c>
    </row>
    <row r="15172">
      <c r="A15172" t="n">
        <v>405896010</v>
      </c>
      <c r="B15172" t="n">
        <v>2000</v>
      </c>
    </row>
    <row r="15173">
      <c r="A15173" t="n">
        <v>405896028</v>
      </c>
      <c r="B15173" t="n">
        <v>2000</v>
      </c>
    </row>
    <row r="15174">
      <c r="A15174" t="n">
        <v>405896218</v>
      </c>
      <c r="B15174" t="n">
        <v>2000</v>
      </c>
    </row>
    <row r="15175">
      <c r="A15175" t="n">
        <v>405896309</v>
      </c>
      <c r="B15175" t="n">
        <v>2000</v>
      </c>
    </row>
    <row r="15176">
      <c r="A15176" t="n">
        <v>405896663</v>
      </c>
      <c r="B15176" t="n">
        <v>2000</v>
      </c>
    </row>
    <row r="15177">
      <c r="A15177" t="n">
        <v>405896697</v>
      </c>
      <c r="B15177" t="n">
        <v>1999</v>
      </c>
    </row>
    <row r="15178">
      <c r="A15178" t="n">
        <v>405896713</v>
      </c>
      <c r="B15178" t="n">
        <v>2000</v>
      </c>
    </row>
    <row r="15179">
      <c r="A15179" t="n">
        <v>405896739</v>
      </c>
      <c r="B15179" t="n">
        <v>2000</v>
      </c>
    </row>
    <row r="15180">
      <c r="A15180" t="n">
        <v>405896762</v>
      </c>
      <c r="B15180" t="n">
        <v>2000</v>
      </c>
    </row>
    <row r="15181">
      <c r="A15181" t="n">
        <v>405896770</v>
      </c>
      <c r="B15181" t="n">
        <v>2000</v>
      </c>
    </row>
    <row r="15182">
      <c r="A15182" t="n">
        <v>405896846</v>
      </c>
      <c r="B15182" t="n">
        <v>2000</v>
      </c>
    </row>
    <row r="15183">
      <c r="A15183" t="n">
        <v>405896887</v>
      </c>
      <c r="B15183" t="n">
        <v>2000</v>
      </c>
    </row>
    <row r="15184">
      <c r="A15184" t="n">
        <v>405896994</v>
      </c>
      <c r="B15184" t="n">
        <v>2000</v>
      </c>
    </row>
    <row r="15185">
      <c r="A15185" t="n">
        <v>405897067</v>
      </c>
      <c r="B15185" t="n">
        <v>2000</v>
      </c>
    </row>
    <row r="15186">
      <c r="A15186" t="n">
        <v>405897117</v>
      </c>
      <c r="B15186" t="n">
        <v>2000</v>
      </c>
    </row>
    <row r="15187">
      <c r="A15187" t="n">
        <v>405897224</v>
      </c>
      <c r="B15187" t="n">
        <v>2000</v>
      </c>
    </row>
    <row r="15188">
      <c r="A15188" t="n">
        <v>405897455</v>
      </c>
      <c r="B15188" t="n">
        <v>2000</v>
      </c>
    </row>
    <row r="15189">
      <c r="A15189" t="n">
        <v>405897497</v>
      </c>
      <c r="B15189" t="n">
        <v>2000</v>
      </c>
    </row>
    <row r="15190">
      <c r="A15190" t="n">
        <v>405897612</v>
      </c>
      <c r="B15190" t="n">
        <v>2000</v>
      </c>
    </row>
    <row r="15191">
      <c r="A15191" t="n">
        <v>405898008</v>
      </c>
      <c r="B15191" t="n">
        <v>2000</v>
      </c>
    </row>
    <row r="15192">
      <c r="A15192" t="n">
        <v>405898156</v>
      </c>
      <c r="B15192" t="n">
        <v>2000</v>
      </c>
    </row>
    <row r="15193">
      <c r="A15193" t="n">
        <v>405898388</v>
      </c>
      <c r="B15193" t="n">
        <v>2000</v>
      </c>
    </row>
    <row r="15194">
      <c r="A15194" t="n">
        <v>405898396</v>
      </c>
      <c r="B15194" t="n">
        <v>2000</v>
      </c>
    </row>
    <row r="15195">
      <c r="A15195" t="n">
        <v>405898552</v>
      </c>
      <c r="B15195" t="n">
        <v>2000</v>
      </c>
    </row>
    <row r="15196">
      <c r="A15196" t="n">
        <v>405898735</v>
      </c>
      <c r="B15196" t="n">
        <v>2000</v>
      </c>
    </row>
    <row r="15197">
      <c r="A15197" t="n">
        <v>405898792</v>
      </c>
      <c r="B15197" t="n">
        <v>2000</v>
      </c>
    </row>
    <row r="15198">
      <c r="A15198" t="n">
        <v>405898867</v>
      </c>
      <c r="B15198" t="n">
        <v>2000</v>
      </c>
    </row>
    <row r="15199">
      <c r="A15199" t="n">
        <v>405899147</v>
      </c>
      <c r="B15199" t="n">
        <v>2000</v>
      </c>
    </row>
    <row r="15200">
      <c r="A15200" t="n">
        <v>405899261</v>
      </c>
      <c r="B15200" t="n">
        <v>2000</v>
      </c>
    </row>
    <row r="15201">
      <c r="A15201" t="n">
        <v>405899790</v>
      </c>
      <c r="B15201" t="n">
        <v>2000</v>
      </c>
    </row>
    <row r="15202">
      <c r="A15202" t="n">
        <v>405899857</v>
      </c>
      <c r="B15202" t="n">
        <v>2000</v>
      </c>
    </row>
    <row r="15203">
      <c r="A15203" t="n">
        <v>405899907</v>
      </c>
      <c r="B15203" t="n">
        <v>2000</v>
      </c>
    </row>
    <row r="15204">
      <c r="A15204" t="n">
        <v>405899956</v>
      </c>
      <c r="B15204" t="n">
        <v>2000</v>
      </c>
    </row>
    <row r="15205">
      <c r="A15205" t="n">
        <v>405899972</v>
      </c>
      <c r="B15205" t="n">
        <v>2000</v>
      </c>
    </row>
    <row r="15206">
      <c r="A15206" t="n">
        <v>405900226</v>
      </c>
      <c r="B15206" t="n">
        <v>2000</v>
      </c>
    </row>
    <row r="15207">
      <c r="A15207" t="n">
        <v>405900572</v>
      </c>
      <c r="B15207" t="n">
        <v>2000</v>
      </c>
    </row>
    <row r="15208">
      <c r="A15208" t="n">
        <v>405900622</v>
      </c>
      <c r="B15208" t="n">
        <v>2000</v>
      </c>
    </row>
    <row r="15209">
      <c r="A15209" t="n">
        <v>405900697</v>
      </c>
      <c r="B15209" t="n">
        <v>2000</v>
      </c>
    </row>
    <row r="15210">
      <c r="A15210" t="n">
        <v>405901083</v>
      </c>
      <c r="B15210" t="n">
        <v>2000</v>
      </c>
    </row>
    <row r="15211">
      <c r="A15211" t="n">
        <v>405901935</v>
      </c>
      <c r="B15211" t="n">
        <v>2000</v>
      </c>
    </row>
    <row r="15212">
      <c r="A15212" t="n">
        <v>405902032</v>
      </c>
      <c r="B15212" t="n">
        <v>2000</v>
      </c>
    </row>
    <row r="15213">
      <c r="A15213" t="n">
        <v>405902115</v>
      </c>
      <c r="B15213" t="n">
        <v>2000</v>
      </c>
    </row>
    <row r="15214">
      <c r="A15214" t="n">
        <v>405905134</v>
      </c>
      <c r="B15214" t="n">
        <v>1998</v>
      </c>
    </row>
    <row r="15215">
      <c r="A15215" t="n">
        <v>405905811</v>
      </c>
      <c r="B15215" t="n">
        <v>2000</v>
      </c>
    </row>
    <row r="15216">
      <c r="A15216" t="n">
        <v>405905969</v>
      </c>
      <c r="B15216" t="n">
        <v>2000</v>
      </c>
    </row>
    <row r="15217">
      <c r="A15217" t="n">
        <v>405906017</v>
      </c>
      <c r="B15217" t="n">
        <v>2000</v>
      </c>
    </row>
    <row r="15218">
      <c r="A15218" t="n">
        <v>405906199</v>
      </c>
      <c r="B15218" t="n">
        <v>2000</v>
      </c>
    </row>
    <row r="15219">
      <c r="A15219" t="n">
        <v>405906231</v>
      </c>
      <c r="B15219" t="n">
        <v>2000</v>
      </c>
    </row>
    <row r="15220">
      <c r="A15220" t="n">
        <v>405906462</v>
      </c>
      <c r="B15220" t="n">
        <v>2000</v>
      </c>
    </row>
    <row r="15221">
      <c r="A15221" t="n">
        <v>405906744</v>
      </c>
      <c r="B15221" t="n">
        <v>2000</v>
      </c>
    </row>
    <row r="15222">
      <c r="A15222" t="n">
        <v>405906868</v>
      </c>
      <c r="B15222" t="n">
        <v>2000</v>
      </c>
    </row>
    <row r="15223">
      <c r="A15223" t="n">
        <v>405907619</v>
      </c>
      <c r="B15223" t="n">
        <v>2000</v>
      </c>
    </row>
    <row r="15224">
      <c r="A15224" t="n">
        <v>405907783</v>
      </c>
      <c r="B15224" t="n">
        <v>2000</v>
      </c>
    </row>
    <row r="15225">
      <c r="A15225" t="n">
        <v>405908021</v>
      </c>
      <c r="B15225" t="n">
        <v>1998</v>
      </c>
    </row>
    <row r="15226">
      <c r="A15226" t="n">
        <v>405908229</v>
      </c>
      <c r="B15226" t="n">
        <v>2000</v>
      </c>
    </row>
    <row r="15227">
      <c r="A15227" t="n">
        <v>405909425</v>
      </c>
      <c r="B15227" t="n">
        <v>2000</v>
      </c>
    </row>
    <row r="15228">
      <c r="A15228" t="n">
        <v>405912312</v>
      </c>
      <c r="B15228" t="n">
        <v>2000</v>
      </c>
    </row>
    <row r="15229">
      <c r="A15229" t="n">
        <v>405912452</v>
      </c>
      <c r="B15229" t="n">
        <v>2000</v>
      </c>
    </row>
    <row r="15230">
      <c r="A15230" t="n">
        <v>405912460</v>
      </c>
      <c r="B15230" t="n">
        <v>2000</v>
      </c>
    </row>
    <row r="15231">
      <c r="A15231" t="n">
        <v>405912536</v>
      </c>
      <c r="B15231" t="n">
        <v>2000</v>
      </c>
    </row>
    <row r="15232">
      <c r="A15232" t="n">
        <v>405912965</v>
      </c>
      <c r="B15232" t="n">
        <v>2000</v>
      </c>
    </row>
    <row r="15233">
      <c r="A15233" t="n">
        <v>405913294</v>
      </c>
      <c r="B15233" t="n">
        <v>2000</v>
      </c>
    </row>
    <row r="15234">
      <c r="A15234" t="n">
        <v>405913427</v>
      </c>
      <c r="B15234" t="n">
        <v>2000</v>
      </c>
    </row>
    <row r="15235">
      <c r="A15235" t="n">
        <v>405913799</v>
      </c>
      <c r="B15235" t="n">
        <v>2000</v>
      </c>
    </row>
    <row r="15236">
      <c r="A15236" t="n">
        <v>405913856</v>
      </c>
      <c r="B15236" t="n">
        <v>2000</v>
      </c>
    </row>
    <row r="15237">
      <c r="A15237" t="n">
        <v>405914045</v>
      </c>
      <c r="B15237" t="n">
        <v>2000</v>
      </c>
    </row>
    <row r="15238">
      <c r="A15238" t="n">
        <v>405914490</v>
      </c>
      <c r="B15238" t="n">
        <v>2000</v>
      </c>
    </row>
    <row r="15239">
      <c r="A15239" t="n">
        <v>405915216</v>
      </c>
      <c r="B15239" t="n">
        <v>2000</v>
      </c>
    </row>
    <row r="15240">
      <c r="A15240" t="n">
        <v>405915257</v>
      </c>
      <c r="B15240" t="n">
        <v>2000</v>
      </c>
    </row>
    <row r="15241">
      <c r="A15241" t="n">
        <v>405915299</v>
      </c>
      <c r="B15241" t="n">
        <v>2000</v>
      </c>
    </row>
    <row r="15242">
      <c r="A15242" t="n">
        <v>405915588</v>
      </c>
      <c r="B15242" t="n">
        <v>2000</v>
      </c>
    </row>
    <row r="15243">
      <c r="A15243" t="n">
        <v>405915737</v>
      </c>
      <c r="B15243" t="n">
        <v>2000</v>
      </c>
    </row>
    <row r="15244">
      <c r="A15244" t="n">
        <v>405915794</v>
      </c>
      <c r="B15244" t="n">
        <v>2000</v>
      </c>
    </row>
    <row r="15245">
      <c r="A15245" t="n">
        <v>405915901</v>
      </c>
      <c r="B15245" t="n">
        <v>2000</v>
      </c>
    </row>
    <row r="15246">
      <c r="A15246" t="n">
        <v>405915927</v>
      </c>
      <c r="B15246" t="n">
        <v>2000</v>
      </c>
    </row>
    <row r="15247">
      <c r="A15247" t="n">
        <v>405916214</v>
      </c>
      <c r="B15247" t="n">
        <v>2000</v>
      </c>
    </row>
    <row r="15248">
      <c r="A15248" t="n">
        <v>405916388</v>
      </c>
      <c r="B15248" t="n">
        <v>2000</v>
      </c>
    </row>
    <row r="15249">
      <c r="A15249" t="n">
        <v>405916479</v>
      </c>
      <c r="B15249" t="n">
        <v>2000</v>
      </c>
    </row>
    <row r="15250">
      <c r="A15250" t="n">
        <v>405916487</v>
      </c>
      <c r="B15250" t="n">
        <v>2000</v>
      </c>
    </row>
    <row r="15251">
      <c r="A15251" t="n">
        <v>405916511</v>
      </c>
      <c r="B15251" t="n">
        <v>2000</v>
      </c>
    </row>
    <row r="15252">
      <c r="A15252" t="n">
        <v>405916537</v>
      </c>
      <c r="B15252" t="n">
        <v>2000</v>
      </c>
    </row>
    <row r="15253">
      <c r="A15253" t="n">
        <v>405916594</v>
      </c>
      <c r="B15253" t="n">
        <v>2000</v>
      </c>
    </row>
    <row r="15254">
      <c r="A15254" t="n">
        <v>405916859</v>
      </c>
      <c r="B15254" t="n">
        <v>2000</v>
      </c>
    </row>
    <row r="15255">
      <c r="A15255" t="n">
        <v>405917097</v>
      </c>
      <c r="B15255" t="n">
        <v>2000</v>
      </c>
    </row>
    <row r="15256">
      <c r="A15256" t="n">
        <v>405917105</v>
      </c>
      <c r="B15256" t="n">
        <v>2000</v>
      </c>
    </row>
    <row r="15257">
      <c r="A15257" t="n">
        <v>405917139</v>
      </c>
      <c r="B15257" t="n">
        <v>2000</v>
      </c>
    </row>
    <row r="15258">
      <c r="A15258" t="n">
        <v>405917246</v>
      </c>
      <c r="B15258" t="n">
        <v>2000</v>
      </c>
    </row>
    <row r="15259">
      <c r="A15259" t="n">
        <v>405917394</v>
      </c>
      <c r="B15259" t="n">
        <v>2000</v>
      </c>
    </row>
    <row r="15260">
      <c r="A15260" t="n">
        <v>405917402</v>
      </c>
      <c r="B15260" t="n">
        <v>2000</v>
      </c>
    </row>
    <row r="15261">
      <c r="A15261" t="n">
        <v>405917469</v>
      </c>
      <c r="B15261" t="n">
        <v>2000</v>
      </c>
    </row>
    <row r="15262">
      <c r="A15262" t="n">
        <v>405917618</v>
      </c>
      <c r="B15262" t="n">
        <v>2000</v>
      </c>
    </row>
    <row r="15263">
      <c r="A15263" t="n">
        <v>405917691</v>
      </c>
      <c r="B15263" t="n">
        <v>2000</v>
      </c>
    </row>
    <row r="15264">
      <c r="A15264" t="n">
        <v>405918038</v>
      </c>
      <c r="B15264" t="n">
        <v>2000</v>
      </c>
    </row>
    <row r="15265">
      <c r="A15265" t="n">
        <v>405918145</v>
      </c>
      <c r="B15265" t="n">
        <v>2000</v>
      </c>
    </row>
    <row r="15266">
      <c r="A15266" t="n">
        <v>405918350</v>
      </c>
      <c r="B15266" t="n">
        <v>2000</v>
      </c>
    </row>
    <row r="15267">
      <c r="A15267" t="n">
        <v>405918392</v>
      </c>
      <c r="B15267" t="n">
        <v>2000</v>
      </c>
    </row>
    <row r="15268">
      <c r="A15268" t="n">
        <v>405918517</v>
      </c>
      <c r="B15268" t="n">
        <v>2000</v>
      </c>
    </row>
    <row r="15269">
      <c r="A15269" t="n">
        <v>405918756</v>
      </c>
      <c r="B15269" t="n">
        <v>2000</v>
      </c>
    </row>
    <row r="15270">
      <c r="A15270" t="n">
        <v>405918996</v>
      </c>
      <c r="B15270" t="n">
        <v>2000</v>
      </c>
    </row>
    <row r="15271">
      <c r="A15271" t="n">
        <v>405919002</v>
      </c>
      <c r="B15271" t="n">
        <v>2000</v>
      </c>
    </row>
    <row r="15272">
      <c r="A15272" t="n">
        <v>405919010</v>
      </c>
      <c r="B15272" t="n">
        <v>2000</v>
      </c>
    </row>
    <row r="15273">
      <c r="A15273" t="n">
        <v>405919333</v>
      </c>
      <c r="B15273" t="n">
        <v>2000</v>
      </c>
    </row>
    <row r="15274">
      <c r="A15274" t="n">
        <v>405919390</v>
      </c>
      <c r="B15274" t="n">
        <v>2000</v>
      </c>
    </row>
    <row r="15275">
      <c r="A15275" t="n">
        <v>405919416</v>
      </c>
      <c r="B15275" t="n">
        <v>2000</v>
      </c>
    </row>
    <row r="15276">
      <c r="A15276" t="n">
        <v>405919499</v>
      </c>
      <c r="B15276" t="n">
        <v>2000</v>
      </c>
    </row>
    <row r="15277">
      <c r="A15277" t="n">
        <v>405919523</v>
      </c>
      <c r="B15277" t="n">
        <v>2000</v>
      </c>
    </row>
    <row r="15278">
      <c r="A15278" t="n">
        <v>405919606</v>
      </c>
      <c r="B15278" t="n">
        <v>2000</v>
      </c>
    </row>
    <row r="15279">
      <c r="A15279" t="n">
        <v>405919622</v>
      </c>
      <c r="B15279" t="n">
        <v>2000</v>
      </c>
    </row>
    <row r="15280">
      <c r="A15280" t="n">
        <v>405919663</v>
      </c>
      <c r="B15280" t="n">
        <v>2000</v>
      </c>
    </row>
    <row r="15281">
      <c r="A15281" t="n">
        <v>405919739</v>
      </c>
      <c r="B15281" t="n">
        <v>2000</v>
      </c>
    </row>
    <row r="15282">
      <c r="A15282" t="n">
        <v>405919812</v>
      </c>
      <c r="B15282" t="n">
        <v>2000</v>
      </c>
    </row>
    <row r="15283">
      <c r="A15283" t="n">
        <v>405919986</v>
      </c>
      <c r="B15283" t="n">
        <v>2000</v>
      </c>
    </row>
    <row r="15284">
      <c r="A15284" t="n">
        <v>405920018</v>
      </c>
      <c r="B15284" t="n">
        <v>2000</v>
      </c>
    </row>
    <row r="15285">
      <c r="A15285" t="n">
        <v>405920059</v>
      </c>
      <c r="B15285" t="n">
        <v>2000</v>
      </c>
    </row>
    <row r="15286">
      <c r="A15286" t="n">
        <v>405920075</v>
      </c>
      <c r="B15286" t="n">
        <v>2000</v>
      </c>
    </row>
    <row r="15287">
      <c r="A15287" t="n">
        <v>405920083</v>
      </c>
      <c r="B15287" t="n">
        <v>2000</v>
      </c>
    </row>
    <row r="15288">
      <c r="A15288" t="n">
        <v>405920257</v>
      </c>
      <c r="B15288" t="n">
        <v>2000</v>
      </c>
    </row>
    <row r="15289">
      <c r="A15289" t="n">
        <v>405920281</v>
      </c>
      <c r="B15289" t="n">
        <v>2000</v>
      </c>
    </row>
    <row r="15290">
      <c r="A15290" t="n">
        <v>405920463</v>
      </c>
      <c r="B15290" t="n">
        <v>2000</v>
      </c>
    </row>
    <row r="15291">
      <c r="A15291" t="n">
        <v>405920810</v>
      </c>
      <c r="B15291" t="n">
        <v>2000</v>
      </c>
    </row>
    <row r="15292">
      <c r="A15292" t="n">
        <v>405920851</v>
      </c>
      <c r="B15292" t="n">
        <v>2000</v>
      </c>
    </row>
    <row r="15293">
      <c r="A15293" t="n">
        <v>405921248</v>
      </c>
      <c r="B15293" t="n">
        <v>2000</v>
      </c>
    </row>
    <row r="15294">
      <c r="A15294" t="n">
        <v>405921339</v>
      </c>
      <c r="B15294" t="n">
        <v>2000</v>
      </c>
    </row>
    <row r="15295">
      <c r="A15295" t="n">
        <v>405921446</v>
      </c>
      <c r="B15295" t="n">
        <v>2000</v>
      </c>
    </row>
    <row r="15296">
      <c r="A15296" t="n">
        <v>405921669</v>
      </c>
      <c r="B15296" t="n">
        <v>2000</v>
      </c>
    </row>
    <row r="15297">
      <c r="A15297" t="n">
        <v>405921727</v>
      </c>
      <c r="B15297" t="n">
        <v>2000</v>
      </c>
    </row>
    <row r="15298">
      <c r="A15298" t="n">
        <v>405921792</v>
      </c>
      <c r="B15298" t="n">
        <v>2000</v>
      </c>
    </row>
    <row r="15299">
      <c r="A15299" t="n">
        <v>405921974</v>
      </c>
      <c r="B15299" t="n">
        <v>2000</v>
      </c>
    </row>
    <row r="15300">
      <c r="A15300" t="n">
        <v>405927302</v>
      </c>
      <c r="B15300" t="n">
        <v>1999</v>
      </c>
    </row>
    <row r="15301">
      <c r="A15301" t="n">
        <v>405928342</v>
      </c>
      <c r="B15301" t="n">
        <v>2000</v>
      </c>
    </row>
    <row r="15302">
      <c r="A15302" t="n">
        <v>405932195</v>
      </c>
      <c r="B15302" t="n">
        <v>2000</v>
      </c>
    </row>
    <row r="15303">
      <c r="A15303" t="n">
        <v>405953829</v>
      </c>
      <c r="B15303" t="n">
        <v>2000</v>
      </c>
    </row>
    <row r="15304">
      <c r="A15304" t="n">
        <v>405953951</v>
      </c>
      <c r="B15304" t="n">
        <v>2000</v>
      </c>
    </row>
    <row r="15305">
      <c r="A15305" t="n">
        <v>405954041</v>
      </c>
      <c r="B15305" t="n">
        <v>2000</v>
      </c>
    </row>
    <row r="15306">
      <c r="A15306" t="n">
        <v>405954058</v>
      </c>
      <c r="B15306" t="n">
        <v>2000</v>
      </c>
    </row>
    <row r="15307">
      <c r="A15307" t="n">
        <v>405954066</v>
      </c>
      <c r="B15307" t="n">
        <v>2000</v>
      </c>
    </row>
    <row r="15308">
      <c r="A15308" t="n">
        <v>405954165</v>
      </c>
      <c r="B15308" t="n">
        <v>2000</v>
      </c>
    </row>
    <row r="15309">
      <c r="A15309" t="n">
        <v>405954256</v>
      </c>
      <c r="B15309" t="n">
        <v>2000</v>
      </c>
    </row>
    <row r="15310">
      <c r="A15310" t="n">
        <v>405954264</v>
      </c>
      <c r="B15310" t="n">
        <v>2000</v>
      </c>
    </row>
    <row r="15311">
      <c r="A15311" t="n">
        <v>405954322</v>
      </c>
      <c r="B15311" t="n">
        <v>2000</v>
      </c>
    </row>
    <row r="15312">
      <c r="A15312" t="n">
        <v>405954330</v>
      </c>
      <c r="B15312" t="n">
        <v>2000</v>
      </c>
    </row>
    <row r="15313">
      <c r="A15313" t="n">
        <v>405954355</v>
      </c>
      <c r="B15313" t="n">
        <v>2000</v>
      </c>
    </row>
    <row r="15314">
      <c r="A15314" t="n">
        <v>405954363</v>
      </c>
      <c r="B15314" t="n">
        <v>2000</v>
      </c>
    </row>
    <row r="15315">
      <c r="A15315" t="n">
        <v>405954421</v>
      </c>
      <c r="B15315" t="n">
        <v>2000</v>
      </c>
    </row>
    <row r="15316">
      <c r="A15316" t="n">
        <v>405954439</v>
      </c>
      <c r="B15316" t="n">
        <v>2000</v>
      </c>
    </row>
    <row r="15317">
      <c r="A15317" t="n">
        <v>405954470</v>
      </c>
      <c r="B15317" t="n">
        <v>2000</v>
      </c>
    </row>
    <row r="15318">
      <c r="A15318" t="n">
        <v>405954512</v>
      </c>
      <c r="B15318" t="n">
        <v>2000</v>
      </c>
    </row>
    <row r="15319">
      <c r="A15319" t="n">
        <v>405954520</v>
      </c>
      <c r="B15319" t="n">
        <v>2000</v>
      </c>
    </row>
    <row r="15320">
      <c r="A15320" t="n">
        <v>405954553</v>
      </c>
      <c r="B15320" t="n">
        <v>2000</v>
      </c>
    </row>
    <row r="15321">
      <c r="A15321" t="n">
        <v>405954629</v>
      </c>
      <c r="B15321" t="n">
        <v>2000</v>
      </c>
    </row>
    <row r="15322">
      <c r="A15322" t="n">
        <v>405954751</v>
      </c>
      <c r="B15322" t="n">
        <v>2000</v>
      </c>
    </row>
    <row r="15323">
      <c r="A15323" t="n">
        <v>405954777</v>
      </c>
      <c r="B15323" t="n">
        <v>2000</v>
      </c>
    </row>
    <row r="15324">
      <c r="A15324" t="n">
        <v>405954868</v>
      </c>
      <c r="B15324" t="n">
        <v>2000</v>
      </c>
    </row>
    <row r="15325">
      <c r="A15325" t="n">
        <v>405954876</v>
      </c>
      <c r="B15325" t="n">
        <v>2000</v>
      </c>
    </row>
    <row r="15326">
      <c r="A15326" t="n">
        <v>405954900</v>
      </c>
      <c r="B15326" t="n">
        <v>2000</v>
      </c>
    </row>
    <row r="15327">
      <c r="A15327" t="n">
        <v>405954934</v>
      </c>
      <c r="B15327" t="n">
        <v>2000</v>
      </c>
    </row>
    <row r="15328">
      <c r="A15328" t="n">
        <v>405954942</v>
      </c>
      <c r="B15328" t="n">
        <v>2000</v>
      </c>
    </row>
    <row r="15329">
      <c r="A15329" t="n">
        <v>405954991</v>
      </c>
      <c r="B15329" t="n">
        <v>2000</v>
      </c>
    </row>
    <row r="15330">
      <c r="A15330" t="n">
        <v>405955006</v>
      </c>
      <c r="B15330" t="n">
        <v>2000</v>
      </c>
    </row>
    <row r="15331">
      <c r="A15331" t="n">
        <v>405955055</v>
      </c>
      <c r="B15331" t="n">
        <v>2000</v>
      </c>
    </row>
    <row r="15332">
      <c r="A15332" t="n">
        <v>405955089</v>
      </c>
      <c r="B15332" t="n">
        <v>2000</v>
      </c>
    </row>
    <row r="15333">
      <c r="A15333" t="n">
        <v>405955147</v>
      </c>
      <c r="B15333" t="n">
        <v>2000</v>
      </c>
    </row>
    <row r="15334">
      <c r="A15334" t="n">
        <v>405955162</v>
      </c>
      <c r="B15334" t="n">
        <v>2000</v>
      </c>
    </row>
    <row r="15335">
      <c r="A15335" t="n">
        <v>405955246</v>
      </c>
      <c r="B15335" t="n">
        <v>2000</v>
      </c>
    </row>
    <row r="15336">
      <c r="A15336" t="n">
        <v>405955295</v>
      </c>
      <c r="B15336" t="n">
        <v>2000</v>
      </c>
    </row>
    <row r="15337">
      <c r="A15337" t="n">
        <v>405955352</v>
      </c>
      <c r="B15337" t="n">
        <v>2000</v>
      </c>
    </row>
    <row r="15338">
      <c r="A15338" t="n">
        <v>405955436</v>
      </c>
      <c r="B15338" t="n">
        <v>2000</v>
      </c>
    </row>
    <row r="15339">
      <c r="A15339" t="n">
        <v>405955493</v>
      </c>
      <c r="B15339" t="n">
        <v>2000</v>
      </c>
    </row>
    <row r="15340">
      <c r="A15340" t="n">
        <v>405955568</v>
      </c>
      <c r="B15340" t="n">
        <v>2000</v>
      </c>
    </row>
    <row r="15341">
      <c r="A15341" t="n">
        <v>405955618</v>
      </c>
      <c r="B15341" t="n">
        <v>2000</v>
      </c>
    </row>
    <row r="15342">
      <c r="A15342" t="n">
        <v>405955642</v>
      </c>
      <c r="B15342" t="n">
        <v>2000</v>
      </c>
    </row>
    <row r="15343">
      <c r="A15343" t="n">
        <v>405955667</v>
      </c>
      <c r="B15343" t="n">
        <v>2000</v>
      </c>
    </row>
    <row r="15344">
      <c r="A15344" t="n">
        <v>405955725</v>
      </c>
      <c r="B15344" t="n">
        <v>2000</v>
      </c>
    </row>
    <row r="15345">
      <c r="A15345" t="n">
        <v>405955758</v>
      </c>
      <c r="B15345" t="n">
        <v>2000</v>
      </c>
    </row>
    <row r="15346">
      <c r="A15346" t="n">
        <v>405955774</v>
      </c>
      <c r="B15346" t="n">
        <v>2000</v>
      </c>
    </row>
    <row r="15347">
      <c r="A15347" t="n">
        <v>405955832</v>
      </c>
      <c r="B15347" t="n">
        <v>2000</v>
      </c>
    </row>
    <row r="15348">
      <c r="A15348" t="n">
        <v>405955840</v>
      </c>
      <c r="B15348" t="n">
        <v>2000</v>
      </c>
    </row>
    <row r="15349">
      <c r="A15349" t="n">
        <v>405955964</v>
      </c>
      <c r="B15349" t="n">
        <v>2000</v>
      </c>
    </row>
    <row r="15350">
      <c r="A15350" t="n">
        <v>405955972</v>
      </c>
      <c r="B15350" t="n">
        <v>2000</v>
      </c>
    </row>
    <row r="15351">
      <c r="A15351" t="n">
        <v>405956012</v>
      </c>
      <c r="B15351" t="n">
        <v>2000</v>
      </c>
    </row>
    <row r="15352">
      <c r="A15352" t="n">
        <v>405956038</v>
      </c>
      <c r="B15352" t="n">
        <v>2000</v>
      </c>
    </row>
    <row r="15353">
      <c r="A15353" t="n">
        <v>405956087</v>
      </c>
      <c r="B15353" t="n">
        <v>2000</v>
      </c>
    </row>
    <row r="15354">
      <c r="A15354" t="n">
        <v>405956095</v>
      </c>
      <c r="B15354" t="n">
        <v>2000</v>
      </c>
    </row>
    <row r="15355">
      <c r="A15355" t="n">
        <v>405956301</v>
      </c>
      <c r="B15355" t="n">
        <v>2000</v>
      </c>
    </row>
    <row r="15356">
      <c r="A15356" t="n">
        <v>405956335</v>
      </c>
      <c r="B15356" t="n">
        <v>2000</v>
      </c>
    </row>
    <row r="15357">
      <c r="A15357" t="n">
        <v>405956491</v>
      </c>
      <c r="B15357" t="n">
        <v>2000</v>
      </c>
    </row>
    <row r="15358">
      <c r="A15358" t="n">
        <v>405956632</v>
      </c>
      <c r="B15358" t="n">
        <v>2000</v>
      </c>
    </row>
    <row r="15359">
      <c r="A15359" t="n">
        <v>405956897</v>
      </c>
      <c r="B15359" t="n">
        <v>2000</v>
      </c>
    </row>
    <row r="15360">
      <c r="A15360" t="n">
        <v>405956921</v>
      </c>
      <c r="B15360" t="n">
        <v>2000</v>
      </c>
    </row>
    <row r="15361">
      <c r="A15361" t="n">
        <v>405957879</v>
      </c>
      <c r="B15361" t="n">
        <v>2000</v>
      </c>
    </row>
    <row r="15362">
      <c r="A15362" t="n">
        <v>405958125</v>
      </c>
      <c r="B15362" t="n">
        <v>2000</v>
      </c>
    </row>
    <row r="15363">
      <c r="A15363" t="n">
        <v>405958273</v>
      </c>
      <c r="B15363" t="n">
        <v>2000</v>
      </c>
    </row>
    <row r="15364">
      <c r="A15364" t="n">
        <v>405958778</v>
      </c>
      <c r="B15364" t="n">
        <v>2000</v>
      </c>
    </row>
    <row r="15365">
      <c r="A15365" t="n">
        <v>405959008</v>
      </c>
      <c r="B15365" t="n">
        <v>2000</v>
      </c>
    </row>
    <row r="15366">
      <c r="A15366" t="n">
        <v>405959065</v>
      </c>
      <c r="B15366" t="n">
        <v>2000</v>
      </c>
    </row>
    <row r="15367">
      <c r="A15367" t="n">
        <v>405959354</v>
      </c>
      <c r="B15367" t="n">
        <v>2000</v>
      </c>
    </row>
    <row r="15368">
      <c r="A15368" t="n">
        <v>405959446</v>
      </c>
      <c r="B15368" t="n">
        <v>2000</v>
      </c>
    </row>
    <row r="15369">
      <c r="A15369" t="n">
        <v>405959776</v>
      </c>
      <c r="B15369" t="n">
        <v>2000</v>
      </c>
    </row>
    <row r="15370">
      <c r="A15370" t="n">
        <v>405959800</v>
      </c>
      <c r="B15370" t="n">
        <v>2000</v>
      </c>
    </row>
    <row r="15371">
      <c r="A15371" t="n">
        <v>405960030</v>
      </c>
      <c r="B15371" t="n">
        <v>2000</v>
      </c>
    </row>
    <row r="15372">
      <c r="A15372" t="n">
        <v>405960238</v>
      </c>
      <c r="B15372" t="n">
        <v>2000</v>
      </c>
    </row>
    <row r="15373">
      <c r="A15373" t="n">
        <v>405960246</v>
      </c>
      <c r="B15373" t="n">
        <v>2000</v>
      </c>
    </row>
    <row r="15374">
      <c r="A15374" t="n">
        <v>405960287</v>
      </c>
      <c r="B15374" t="n">
        <v>2000</v>
      </c>
    </row>
    <row r="15375">
      <c r="A15375" t="n">
        <v>405960303</v>
      </c>
      <c r="B15375" t="n">
        <v>2000</v>
      </c>
    </row>
    <row r="15376">
      <c r="A15376" t="n">
        <v>405960311</v>
      </c>
      <c r="B15376" t="n">
        <v>2000</v>
      </c>
    </row>
    <row r="15377">
      <c r="A15377" t="n">
        <v>405960352</v>
      </c>
      <c r="B15377" t="n">
        <v>2000</v>
      </c>
    </row>
    <row r="15378">
      <c r="A15378" t="n">
        <v>405960410</v>
      </c>
      <c r="B15378" t="n">
        <v>2000</v>
      </c>
    </row>
    <row r="15379">
      <c r="A15379" t="n">
        <v>405960436</v>
      </c>
      <c r="B15379" t="n">
        <v>2000</v>
      </c>
    </row>
    <row r="15380">
      <c r="A15380" t="n">
        <v>405960477</v>
      </c>
      <c r="B15380" t="n">
        <v>2000</v>
      </c>
    </row>
    <row r="15381">
      <c r="A15381" t="n">
        <v>405960550</v>
      </c>
      <c r="B15381" t="n">
        <v>2000</v>
      </c>
    </row>
    <row r="15382">
      <c r="A15382" t="n">
        <v>405960766</v>
      </c>
      <c r="B15382" t="n">
        <v>2000</v>
      </c>
    </row>
    <row r="15383">
      <c r="A15383" t="n">
        <v>405960782</v>
      </c>
      <c r="B15383" t="n">
        <v>2000</v>
      </c>
    </row>
    <row r="15384">
      <c r="A15384" t="n">
        <v>405960824</v>
      </c>
      <c r="B15384" t="n">
        <v>2000</v>
      </c>
    </row>
    <row r="15385">
      <c r="A15385" t="n">
        <v>405960857</v>
      </c>
      <c r="B15385" t="n">
        <v>2000</v>
      </c>
    </row>
    <row r="15386">
      <c r="A15386" t="n">
        <v>405960915</v>
      </c>
      <c r="B15386" t="n">
        <v>2000</v>
      </c>
    </row>
    <row r="15387">
      <c r="A15387" t="n">
        <v>405961046</v>
      </c>
      <c r="B15387" t="n">
        <v>2000</v>
      </c>
    </row>
    <row r="15388">
      <c r="A15388" t="n">
        <v>405961111</v>
      </c>
      <c r="B15388" t="n">
        <v>2000</v>
      </c>
    </row>
    <row r="15389">
      <c r="A15389" t="n">
        <v>405961194</v>
      </c>
      <c r="B15389" t="n">
        <v>2000</v>
      </c>
    </row>
    <row r="15390">
      <c r="A15390" t="n">
        <v>405961251</v>
      </c>
      <c r="B15390" t="n">
        <v>2000</v>
      </c>
    </row>
    <row r="15391">
      <c r="A15391" t="n">
        <v>405961277</v>
      </c>
      <c r="B15391" t="n">
        <v>2000</v>
      </c>
    </row>
    <row r="15392">
      <c r="A15392" t="n">
        <v>405961285</v>
      </c>
      <c r="B15392" t="n">
        <v>2000</v>
      </c>
    </row>
    <row r="15393">
      <c r="A15393" t="n">
        <v>405961350</v>
      </c>
      <c r="B15393" t="n">
        <v>2000</v>
      </c>
    </row>
    <row r="15394">
      <c r="A15394" t="n">
        <v>405961376</v>
      </c>
      <c r="B15394" t="n">
        <v>2000</v>
      </c>
    </row>
    <row r="15395">
      <c r="A15395" t="n">
        <v>405961426</v>
      </c>
      <c r="B15395" t="n">
        <v>2000</v>
      </c>
    </row>
    <row r="15396">
      <c r="A15396" t="n">
        <v>405961459</v>
      </c>
      <c r="B15396" t="n">
        <v>2000</v>
      </c>
    </row>
    <row r="15397">
      <c r="A15397" t="n">
        <v>405961475</v>
      </c>
      <c r="B15397" t="n">
        <v>2000</v>
      </c>
    </row>
    <row r="15398">
      <c r="A15398" t="n">
        <v>405961517</v>
      </c>
      <c r="B15398" t="n">
        <v>2000</v>
      </c>
    </row>
    <row r="15399">
      <c r="A15399" t="n">
        <v>405961533</v>
      </c>
      <c r="B15399" t="n">
        <v>2000</v>
      </c>
    </row>
    <row r="15400">
      <c r="A15400" t="n">
        <v>405961590</v>
      </c>
      <c r="B15400" t="n">
        <v>2000</v>
      </c>
    </row>
    <row r="15401">
      <c r="A15401" t="n">
        <v>405961640</v>
      </c>
      <c r="B15401" t="n">
        <v>2000</v>
      </c>
    </row>
    <row r="15402">
      <c r="A15402" t="n">
        <v>405961665</v>
      </c>
      <c r="B15402" t="n">
        <v>2000</v>
      </c>
    </row>
    <row r="15403">
      <c r="A15403" t="n">
        <v>405961723</v>
      </c>
      <c r="B15403" t="n">
        <v>2000</v>
      </c>
    </row>
    <row r="15404">
      <c r="A15404" t="n">
        <v>405961764</v>
      </c>
      <c r="B15404" t="n">
        <v>2000</v>
      </c>
    </row>
    <row r="15405">
      <c r="A15405" t="n">
        <v>405961798</v>
      </c>
      <c r="B15405" t="n">
        <v>2000</v>
      </c>
    </row>
    <row r="15406">
      <c r="A15406" t="n">
        <v>405961806</v>
      </c>
      <c r="B15406" t="n">
        <v>2000</v>
      </c>
    </row>
    <row r="15407">
      <c r="A15407" t="n">
        <v>405961889</v>
      </c>
      <c r="B15407" t="n">
        <v>2000</v>
      </c>
    </row>
    <row r="15408">
      <c r="A15408" t="n">
        <v>405961921</v>
      </c>
      <c r="B15408" t="n">
        <v>2000</v>
      </c>
    </row>
    <row r="15409">
      <c r="A15409" t="n">
        <v>405961988</v>
      </c>
      <c r="B15409" t="n">
        <v>2000</v>
      </c>
    </row>
    <row r="15410">
      <c r="A15410" t="n">
        <v>405961996</v>
      </c>
      <c r="B15410" t="n">
        <v>2000</v>
      </c>
    </row>
    <row r="15411">
      <c r="A15411" t="n">
        <v>405962754</v>
      </c>
      <c r="B15411" t="n">
        <v>2000</v>
      </c>
    </row>
    <row r="15412">
      <c r="A15412" t="n">
        <v>405963125</v>
      </c>
      <c r="B15412" t="n">
        <v>2000</v>
      </c>
    </row>
    <row r="15413">
      <c r="A15413" t="n">
        <v>405963158</v>
      </c>
      <c r="B15413" t="n">
        <v>2000</v>
      </c>
    </row>
    <row r="15414">
      <c r="A15414" t="n">
        <v>405963307</v>
      </c>
      <c r="B15414" t="n">
        <v>2000</v>
      </c>
    </row>
    <row r="15415">
      <c r="A15415" t="n">
        <v>405963356</v>
      </c>
      <c r="B15415" t="n">
        <v>2000</v>
      </c>
    </row>
    <row r="15416">
      <c r="A15416" t="n">
        <v>405963422</v>
      </c>
      <c r="B15416" t="n">
        <v>2000</v>
      </c>
    </row>
    <row r="15417">
      <c r="A15417" t="n">
        <v>405963505</v>
      </c>
      <c r="B15417" t="n">
        <v>2000</v>
      </c>
    </row>
    <row r="15418">
      <c r="A15418" t="n">
        <v>405963547</v>
      </c>
      <c r="B15418" t="n">
        <v>2000</v>
      </c>
    </row>
    <row r="15419">
      <c r="A15419" t="n">
        <v>405964065</v>
      </c>
      <c r="B15419" t="n">
        <v>2000</v>
      </c>
    </row>
    <row r="15420">
      <c r="A15420" t="n">
        <v>405964685</v>
      </c>
      <c r="B15420" t="n">
        <v>2000</v>
      </c>
    </row>
    <row r="15421">
      <c r="A15421" t="n">
        <v>405964875</v>
      </c>
      <c r="B15421" t="n">
        <v>2000</v>
      </c>
    </row>
    <row r="15422">
      <c r="A15422" t="n">
        <v>405965328</v>
      </c>
      <c r="B15422" t="n">
        <v>2000</v>
      </c>
    </row>
    <row r="15423">
      <c r="A15423" t="n">
        <v>405965625</v>
      </c>
      <c r="B15423" t="n">
        <v>2000</v>
      </c>
    </row>
    <row r="15424">
      <c r="A15424" t="n">
        <v>405965781</v>
      </c>
      <c r="B15424" t="n">
        <v>2000</v>
      </c>
    </row>
    <row r="15425">
      <c r="A15425" t="n">
        <v>405965930</v>
      </c>
      <c r="B15425" t="n">
        <v>2000</v>
      </c>
    </row>
    <row r="15426">
      <c r="A15426" t="n">
        <v>405966250</v>
      </c>
      <c r="B15426" t="n">
        <v>2000</v>
      </c>
    </row>
    <row r="15427">
      <c r="A15427" t="n">
        <v>405966284</v>
      </c>
      <c r="B15427" t="n">
        <v>2000</v>
      </c>
    </row>
    <row r="15428">
      <c r="A15428" t="n">
        <v>405966474</v>
      </c>
      <c r="B15428" t="n">
        <v>2000</v>
      </c>
    </row>
    <row r="15429">
      <c r="A15429" t="n">
        <v>405966490</v>
      </c>
      <c r="B15429" t="n">
        <v>2000</v>
      </c>
    </row>
    <row r="15430">
      <c r="A15430" t="n">
        <v>405966540</v>
      </c>
      <c r="B15430" t="n">
        <v>2000</v>
      </c>
    </row>
    <row r="15431">
      <c r="A15431" t="n">
        <v>405966599</v>
      </c>
      <c r="B15431" t="n">
        <v>2000</v>
      </c>
    </row>
    <row r="15432">
      <c r="A15432" t="n">
        <v>405966771</v>
      </c>
      <c r="B15432" t="n">
        <v>2000</v>
      </c>
    </row>
    <row r="15433">
      <c r="A15433" t="n">
        <v>405966821</v>
      </c>
      <c r="B15433" t="n">
        <v>2000</v>
      </c>
    </row>
    <row r="15434">
      <c r="A15434" t="n">
        <v>405966854</v>
      </c>
      <c r="B15434" t="n">
        <v>2000</v>
      </c>
    </row>
    <row r="15435">
      <c r="A15435" t="n">
        <v>405967282</v>
      </c>
      <c r="B15435" t="n">
        <v>2000</v>
      </c>
    </row>
    <row r="15436">
      <c r="A15436" t="n">
        <v>405967332</v>
      </c>
      <c r="B15436" t="n">
        <v>2000</v>
      </c>
    </row>
    <row r="15437">
      <c r="A15437" t="n">
        <v>405967357</v>
      </c>
      <c r="B15437" t="n">
        <v>2000</v>
      </c>
    </row>
    <row r="15438">
      <c r="A15438" t="n">
        <v>405967589</v>
      </c>
      <c r="B15438" t="n">
        <v>2000</v>
      </c>
    </row>
    <row r="15439">
      <c r="A15439" t="n">
        <v>405967779</v>
      </c>
      <c r="B15439" t="n">
        <v>2000</v>
      </c>
    </row>
    <row r="15440">
      <c r="A15440" t="n">
        <v>405967795</v>
      </c>
      <c r="B15440" t="n">
        <v>2000</v>
      </c>
    </row>
    <row r="15441">
      <c r="A15441" t="n">
        <v>405967811</v>
      </c>
      <c r="B15441" t="n">
        <v>2000</v>
      </c>
    </row>
    <row r="15442">
      <c r="A15442" t="n">
        <v>405967837</v>
      </c>
      <c r="B15442" t="n">
        <v>2000</v>
      </c>
    </row>
    <row r="15443">
      <c r="A15443" t="n">
        <v>405968827</v>
      </c>
      <c r="B15443" t="n">
        <v>2000</v>
      </c>
    </row>
    <row r="15444">
      <c r="A15444" t="n">
        <v>405969023</v>
      </c>
      <c r="B15444" t="n">
        <v>2000</v>
      </c>
    </row>
    <row r="15445">
      <c r="A15445" t="n">
        <v>405969197</v>
      </c>
      <c r="B15445" t="n">
        <v>2000</v>
      </c>
    </row>
    <row r="15446">
      <c r="A15446" t="n">
        <v>405969528</v>
      </c>
      <c r="B15446" t="n">
        <v>2000</v>
      </c>
    </row>
    <row r="15447">
      <c r="A15447" t="n">
        <v>405970211</v>
      </c>
      <c r="B15447" t="n">
        <v>2000</v>
      </c>
    </row>
    <row r="15448">
      <c r="A15448" t="n">
        <v>405970625</v>
      </c>
      <c r="B15448" t="n">
        <v>2000</v>
      </c>
    </row>
    <row r="15449">
      <c r="A15449" t="n">
        <v>405971276</v>
      </c>
      <c r="B15449" t="n">
        <v>2000</v>
      </c>
    </row>
    <row r="15450">
      <c r="A15450" t="n">
        <v>405971292</v>
      </c>
      <c r="B15450" t="n">
        <v>2000</v>
      </c>
    </row>
    <row r="15451">
      <c r="A15451" t="n">
        <v>405971318</v>
      </c>
      <c r="B15451" t="n">
        <v>2000</v>
      </c>
    </row>
    <row r="15452">
      <c r="A15452" t="n">
        <v>405971383</v>
      </c>
      <c r="B15452" t="n">
        <v>2000</v>
      </c>
    </row>
    <row r="15453">
      <c r="A15453" t="n">
        <v>405971417</v>
      </c>
      <c r="B15453" t="n">
        <v>2000</v>
      </c>
    </row>
    <row r="15454">
      <c r="A15454" t="n">
        <v>405971573</v>
      </c>
      <c r="B15454" t="n">
        <v>2000</v>
      </c>
    </row>
    <row r="15455">
      <c r="A15455" t="n">
        <v>405971896</v>
      </c>
      <c r="B15455" t="n">
        <v>2000</v>
      </c>
    </row>
    <row r="15456">
      <c r="A15456" t="n">
        <v>405971953</v>
      </c>
      <c r="B15456" t="n">
        <v>2000</v>
      </c>
    </row>
    <row r="15457">
      <c r="A15457" t="n">
        <v>405972241</v>
      </c>
      <c r="B15457" t="n">
        <v>2000</v>
      </c>
    </row>
    <row r="15458">
      <c r="A15458" t="n">
        <v>405972274</v>
      </c>
      <c r="B15458" t="n">
        <v>2000</v>
      </c>
    </row>
    <row r="15459">
      <c r="A15459" t="n">
        <v>405972365</v>
      </c>
      <c r="B15459" t="n">
        <v>2000</v>
      </c>
    </row>
    <row r="15460">
      <c r="A15460" t="n">
        <v>405972464</v>
      </c>
      <c r="B15460" t="n">
        <v>2000</v>
      </c>
    </row>
    <row r="15461">
      <c r="A15461" t="n">
        <v>405972522</v>
      </c>
      <c r="B15461" t="n">
        <v>2000</v>
      </c>
    </row>
    <row r="15462">
      <c r="A15462" t="n">
        <v>405972571</v>
      </c>
      <c r="B15462" t="n">
        <v>2000</v>
      </c>
    </row>
    <row r="15463">
      <c r="A15463" t="n">
        <v>405972720</v>
      </c>
      <c r="B15463" t="n">
        <v>2000</v>
      </c>
    </row>
    <row r="15464">
      <c r="A15464" t="n">
        <v>405972928</v>
      </c>
      <c r="B15464" t="n">
        <v>2000</v>
      </c>
    </row>
    <row r="15465">
      <c r="A15465" t="n">
        <v>405973421</v>
      </c>
      <c r="B15465" t="n">
        <v>2000</v>
      </c>
    </row>
    <row r="15466">
      <c r="A15466" t="n">
        <v>405973868</v>
      </c>
      <c r="B15466" t="n">
        <v>2000</v>
      </c>
    </row>
    <row r="15467">
      <c r="A15467" t="n">
        <v>405973975</v>
      </c>
      <c r="B15467" t="n">
        <v>2000</v>
      </c>
    </row>
    <row r="15468">
      <c r="A15468" t="n">
        <v>405974015</v>
      </c>
      <c r="B15468" t="n">
        <v>2000</v>
      </c>
    </row>
    <row r="15469">
      <c r="A15469" t="n">
        <v>405974072</v>
      </c>
      <c r="B15469" t="n">
        <v>2000</v>
      </c>
    </row>
    <row r="15470">
      <c r="A15470" t="n">
        <v>405974080</v>
      </c>
      <c r="B15470" t="n">
        <v>2000</v>
      </c>
    </row>
    <row r="15471">
      <c r="A15471" t="n">
        <v>405974130</v>
      </c>
      <c r="B15471" t="n">
        <v>2000</v>
      </c>
    </row>
    <row r="15472">
      <c r="A15472" t="n">
        <v>405974163</v>
      </c>
      <c r="B15472" t="n">
        <v>2000</v>
      </c>
    </row>
    <row r="15473">
      <c r="A15473" t="n">
        <v>405974262</v>
      </c>
      <c r="B15473" t="n">
        <v>2000</v>
      </c>
    </row>
    <row r="15474">
      <c r="A15474" t="n">
        <v>405974411</v>
      </c>
      <c r="B15474" t="n">
        <v>2000</v>
      </c>
    </row>
    <row r="15475">
      <c r="A15475" t="n">
        <v>405974445</v>
      </c>
      <c r="B15475" t="n">
        <v>2000</v>
      </c>
    </row>
    <row r="15476">
      <c r="A15476" t="n">
        <v>405974577</v>
      </c>
      <c r="B15476" t="n">
        <v>2000</v>
      </c>
    </row>
    <row r="15477">
      <c r="A15477" t="n">
        <v>405974874</v>
      </c>
      <c r="B15477" t="n">
        <v>2000</v>
      </c>
    </row>
    <row r="15478">
      <c r="A15478" t="n">
        <v>405975129</v>
      </c>
      <c r="B15478" t="n">
        <v>2000</v>
      </c>
    </row>
    <row r="15479">
      <c r="A15479" t="n">
        <v>405975277</v>
      </c>
      <c r="B15479" t="n">
        <v>2000</v>
      </c>
    </row>
    <row r="15480">
      <c r="A15480" t="n">
        <v>405975517</v>
      </c>
      <c r="B15480" t="n">
        <v>2000</v>
      </c>
    </row>
    <row r="15481">
      <c r="A15481" t="n">
        <v>405975566</v>
      </c>
      <c r="B15481" t="n">
        <v>2000</v>
      </c>
    </row>
    <row r="15482">
      <c r="A15482" t="n">
        <v>405975731</v>
      </c>
      <c r="B15482" t="n">
        <v>2000</v>
      </c>
    </row>
    <row r="15483">
      <c r="A15483" t="n">
        <v>405975756</v>
      </c>
      <c r="B15483" t="n">
        <v>2000</v>
      </c>
    </row>
    <row r="15484">
      <c r="A15484" t="n">
        <v>405975764</v>
      </c>
      <c r="B15484" t="n">
        <v>2000</v>
      </c>
    </row>
    <row r="15485">
      <c r="A15485" t="n">
        <v>405975780</v>
      </c>
      <c r="B15485" t="n">
        <v>2000</v>
      </c>
    </row>
    <row r="15486">
      <c r="A15486" t="n">
        <v>405975822</v>
      </c>
      <c r="B15486" t="n">
        <v>2000</v>
      </c>
    </row>
    <row r="15487">
      <c r="A15487" t="n">
        <v>405976218</v>
      </c>
      <c r="B15487" t="n">
        <v>2000</v>
      </c>
    </row>
    <row r="15488">
      <c r="A15488" t="n">
        <v>405976242</v>
      </c>
      <c r="B15488" t="n">
        <v>2000</v>
      </c>
    </row>
    <row r="15489">
      <c r="A15489" t="n">
        <v>405976259</v>
      </c>
      <c r="B15489" t="n">
        <v>2000</v>
      </c>
    </row>
    <row r="15490">
      <c r="A15490" t="n">
        <v>405976598</v>
      </c>
      <c r="B15490" t="n">
        <v>2000</v>
      </c>
    </row>
    <row r="15491">
      <c r="A15491" t="n">
        <v>405976895</v>
      </c>
      <c r="B15491" t="n">
        <v>2000</v>
      </c>
    </row>
    <row r="15492">
      <c r="A15492" t="n">
        <v>405976911</v>
      </c>
      <c r="B15492" t="n">
        <v>2000</v>
      </c>
    </row>
    <row r="15493">
      <c r="A15493" t="n">
        <v>405977083</v>
      </c>
      <c r="B15493" t="n">
        <v>2000</v>
      </c>
    </row>
    <row r="15494">
      <c r="A15494" t="n">
        <v>405977166</v>
      </c>
      <c r="B15494" t="n">
        <v>2000</v>
      </c>
    </row>
    <row r="15495">
      <c r="A15495" t="n">
        <v>405977208</v>
      </c>
      <c r="B15495" t="n">
        <v>2000</v>
      </c>
    </row>
    <row r="15496">
      <c r="A15496" t="n">
        <v>405977398</v>
      </c>
      <c r="B15496" t="n">
        <v>2000</v>
      </c>
    </row>
    <row r="15497">
      <c r="A15497" t="n">
        <v>405977497</v>
      </c>
      <c r="B15497" t="n">
        <v>2000</v>
      </c>
    </row>
    <row r="15498">
      <c r="A15498" t="n">
        <v>405977596</v>
      </c>
      <c r="B15498" t="n">
        <v>2000</v>
      </c>
    </row>
    <row r="15499">
      <c r="A15499" t="n">
        <v>405977687</v>
      </c>
      <c r="B15499" t="n">
        <v>2000</v>
      </c>
    </row>
    <row r="15500">
      <c r="A15500" t="n">
        <v>405978164</v>
      </c>
      <c r="B15500" t="n">
        <v>2000</v>
      </c>
    </row>
    <row r="15501">
      <c r="A15501" t="n">
        <v>405978297</v>
      </c>
      <c r="B15501" t="n">
        <v>2000</v>
      </c>
    </row>
    <row r="15502">
      <c r="A15502" t="n">
        <v>405978313</v>
      </c>
      <c r="B15502" t="n">
        <v>2000</v>
      </c>
    </row>
    <row r="15503">
      <c r="A15503" t="n">
        <v>405978438</v>
      </c>
      <c r="B15503" t="n">
        <v>2000</v>
      </c>
    </row>
    <row r="15504">
      <c r="A15504" t="n">
        <v>405978552</v>
      </c>
      <c r="B15504" t="n">
        <v>2000</v>
      </c>
    </row>
    <row r="15505">
      <c r="A15505" t="n">
        <v>405978560</v>
      </c>
      <c r="B15505" t="n">
        <v>2000</v>
      </c>
    </row>
    <row r="15506">
      <c r="A15506" t="n">
        <v>405978669</v>
      </c>
      <c r="B15506" t="n">
        <v>2000</v>
      </c>
    </row>
    <row r="15507">
      <c r="A15507" t="n">
        <v>405978677</v>
      </c>
      <c r="B15507" t="n">
        <v>2000</v>
      </c>
    </row>
    <row r="15508">
      <c r="A15508" t="n">
        <v>405978768</v>
      </c>
      <c r="B15508" t="n">
        <v>2000</v>
      </c>
    </row>
    <row r="15509">
      <c r="A15509" t="n">
        <v>405978982</v>
      </c>
      <c r="B15509" t="n">
        <v>2000</v>
      </c>
    </row>
    <row r="15510">
      <c r="A15510" t="n">
        <v>405979121</v>
      </c>
      <c r="B15510" t="n">
        <v>2000</v>
      </c>
    </row>
    <row r="15511">
      <c r="A15511" t="n">
        <v>405979584</v>
      </c>
      <c r="B15511" t="n">
        <v>2000</v>
      </c>
    </row>
    <row r="15512">
      <c r="A15512" t="n">
        <v>405979634</v>
      </c>
      <c r="B15512" t="n">
        <v>2000</v>
      </c>
    </row>
    <row r="15513">
      <c r="A15513" t="n">
        <v>405979824</v>
      </c>
      <c r="B15513" t="n">
        <v>2000</v>
      </c>
    </row>
    <row r="15514">
      <c r="A15514" t="n">
        <v>405979881</v>
      </c>
      <c r="B15514" t="n">
        <v>2000</v>
      </c>
    </row>
    <row r="15515">
      <c r="A15515" t="n">
        <v>405980129</v>
      </c>
      <c r="B15515" t="n">
        <v>2000</v>
      </c>
    </row>
    <row r="15516">
      <c r="A15516" t="n">
        <v>405980335</v>
      </c>
      <c r="B15516" t="n">
        <v>2000</v>
      </c>
    </row>
    <row r="15517">
      <c r="A15517" t="n">
        <v>405980467</v>
      </c>
      <c r="B15517" t="n">
        <v>2000</v>
      </c>
    </row>
    <row r="15518">
      <c r="A15518" t="n">
        <v>405980525</v>
      </c>
      <c r="B15518" t="n">
        <v>2000</v>
      </c>
    </row>
    <row r="15519">
      <c r="A15519" t="n">
        <v>405980798</v>
      </c>
      <c r="B15519" t="n">
        <v>2000</v>
      </c>
    </row>
    <row r="15520">
      <c r="A15520" t="n">
        <v>405980830</v>
      </c>
      <c r="B15520" t="n">
        <v>2000</v>
      </c>
    </row>
    <row r="15521">
      <c r="A15521" t="n">
        <v>405981010</v>
      </c>
      <c r="B15521" t="n">
        <v>2000</v>
      </c>
    </row>
    <row r="15522">
      <c r="A15522" t="n">
        <v>405981044</v>
      </c>
      <c r="B15522" t="n">
        <v>2000</v>
      </c>
    </row>
    <row r="15523">
      <c r="A15523" t="n">
        <v>405981077</v>
      </c>
      <c r="B15523" t="n">
        <v>2000</v>
      </c>
    </row>
    <row r="15524">
      <c r="A15524" t="n">
        <v>405981135</v>
      </c>
      <c r="B15524" t="n">
        <v>2000</v>
      </c>
    </row>
    <row r="15525">
      <c r="A15525" t="n">
        <v>405981192</v>
      </c>
      <c r="B15525" t="n">
        <v>2000</v>
      </c>
    </row>
    <row r="15526">
      <c r="A15526" t="n">
        <v>405981333</v>
      </c>
      <c r="B15526" t="n">
        <v>2000</v>
      </c>
    </row>
    <row r="15527">
      <c r="A15527" t="n">
        <v>405981507</v>
      </c>
      <c r="B15527" t="n">
        <v>2000</v>
      </c>
    </row>
    <row r="15528">
      <c r="A15528" t="n">
        <v>405981556</v>
      </c>
      <c r="B15528" t="n">
        <v>2000</v>
      </c>
    </row>
    <row r="15529">
      <c r="A15529" t="n">
        <v>405981564</v>
      </c>
      <c r="B15529" t="n">
        <v>2000</v>
      </c>
    </row>
    <row r="15530">
      <c r="A15530" t="n">
        <v>405981630</v>
      </c>
      <c r="B15530" t="n">
        <v>2000</v>
      </c>
    </row>
    <row r="15531">
      <c r="A15531" t="n">
        <v>405981796</v>
      </c>
      <c r="B15531" t="n">
        <v>2000</v>
      </c>
    </row>
    <row r="15532">
      <c r="A15532" t="n">
        <v>405982141</v>
      </c>
      <c r="B15532" t="n">
        <v>2000</v>
      </c>
    </row>
    <row r="15533">
      <c r="A15533" t="n">
        <v>405982299</v>
      </c>
      <c r="B15533" t="n">
        <v>2000</v>
      </c>
    </row>
    <row r="15534">
      <c r="A15534" t="n">
        <v>405983040</v>
      </c>
      <c r="B15534" t="n">
        <v>2000</v>
      </c>
    </row>
    <row r="15535">
      <c r="A15535" t="n">
        <v>405983156</v>
      </c>
      <c r="B15535" t="n">
        <v>2000</v>
      </c>
    </row>
    <row r="15536">
      <c r="A15536" t="n">
        <v>405983297</v>
      </c>
      <c r="B15536" t="n">
        <v>2000</v>
      </c>
    </row>
    <row r="15537">
      <c r="A15537" t="n">
        <v>405983305</v>
      </c>
      <c r="B15537" t="n">
        <v>2000</v>
      </c>
    </row>
    <row r="15538">
      <c r="A15538" t="n">
        <v>405983503</v>
      </c>
      <c r="B15538" t="n">
        <v>2000</v>
      </c>
    </row>
    <row r="15539">
      <c r="A15539" t="n">
        <v>405983537</v>
      </c>
      <c r="B15539" t="n">
        <v>2000</v>
      </c>
    </row>
    <row r="15540">
      <c r="A15540" t="n">
        <v>405983842</v>
      </c>
      <c r="B15540" t="n">
        <v>2000</v>
      </c>
    </row>
    <row r="15541">
      <c r="A15541" t="n">
        <v>405984212</v>
      </c>
      <c r="B15541" t="n">
        <v>2000</v>
      </c>
    </row>
    <row r="15542">
      <c r="A15542" t="n">
        <v>405984402</v>
      </c>
      <c r="B15542" t="n">
        <v>2000</v>
      </c>
    </row>
    <row r="15543">
      <c r="A15543" t="n">
        <v>405984519</v>
      </c>
      <c r="B15543" t="n">
        <v>2000</v>
      </c>
    </row>
    <row r="15544">
      <c r="A15544" t="n">
        <v>405985045</v>
      </c>
      <c r="B15544" t="n">
        <v>2000</v>
      </c>
    </row>
    <row r="15545">
      <c r="A15545" t="n">
        <v>405985219</v>
      </c>
      <c r="B15545" t="n">
        <v>2000</v>
      </c>
    </row>
    <row r="15546">
      <c r="A15546" t="n">
        <v>405985276</v>
      </c>
      <c r="B15546" t="n">
        <v>2000</v>
      </c>
    </row>
    <row r="15547">
      <c r="A15547" t="n">
        <v>405985284</v>
      </c>
      <c r="B15547" t="n">
        <v>2000</v>
      </c>
    </row>
    <row r="15548">
      <c r="A15548" t="n">
        <v>405985599</v>
      </c>
      <c r="B15548" t="n">
        <v>2000</v>
      </c>
    </row>
    <row r="15549">
      <c r="A15549" t="n">
        <v>405985664</v>
      </c>
      <c r="B15549" t="n">
        <v>2000</v>
      </c>
    </row>
    <row r="15550">
      <c r="A15550" t="n">
        <v>405986035</v>
      </c>
      <c r="B15550" t="n">
        <v>2000</v>
      </c>
    </row>
    <row r="15551">
      <c r="A15551" t="n">
        <v>405986043</v>
      </c>
      <c r="B15551" t="n">
        <v>2000</v>
      </c>
    </row>
    <row r="15552">
      <c r="A15552" t="n">
        <v>405986225</v>
      </c>
      <c r="B15552" t="n">
        <v>2000</v>
      </c>
    </row>
    <row r="15553">
      <c r="A15553" t="n">
        <v>405986308</v>
      </c>
      <c r="B15553" t="n">
        <v>2000</v>
      </c>
    </row>
    <row r="15554">
      <c r="A15554" t="n">
        <v>405986613</v>
      </c>
      <c r="B15554" t="n">
        <v>2000</v>
      </c>
    </row>
    <row r="15555">
      <c r="A15555" t="n">
        <v>405986704</v>
      </c>
      <c r="B15555" t="n">
        <v>2000</v>
      </c>
    </row>
    <row r="15556">
      <c r="A15556" t="n">
        <v>405986720</v>
      </c>
      <c r="B15556" t="n">
        <v>2000</v>
      </c>
    </row>
    <row r="15557">
      <c r="A15557" t="n">
        <v>405986928</v>
      </c>
      <c r="B15557" t="n">
        <v>2000</v>
      </c>
    </row>
    <row r="15558">
      <c r="A15558" t="n">
        <v>405987009</v>
      </c>
      <c r="B15558" t="n">
        <v>2000</v>
      </c>
    </row>
    <row r="15559">
      <c r="A15559" t="n">
        <v>405987157</v>
      </c>
      <c r="B15559" t="n">
        <v>2000</v>
      </c>
    </row>
    <row r="15560">
      <c r="A15560" t="n">
        <v>405987181</v>
      </c>
      <c r="B15560" t="n">
        <v>2000</v>
      </c>
    </row>
    <row r="15561">
      <c r="A15561" t="n">
        <v>405987231</v>
      </c>
      <c r="B15561" t="n">
        <v>2000</v>
      </c>
    </row>
    <row r="15562">
      <c r="A15562" t="n">
        <v>405987371</v>
      </c>
      <c r="B15562" t="n">
        <v>2000</v>
      </c>
    </row>
    <row r="15563">
      <c r="A15563" t="n">
        <v>405987942</v>
      </c>
      <c r="B15563" t="n">
        <v>2000</v>
      </c>
    </row>
    <row r="15564">
      <c r="A15564" t="n">
        <v>405988007</v>
      </c>
      <c r="B15564" t="n">
        <v>2000</v>
      </c>
    </row>
    <row r="15565">
      <c r="A15565" t="n">
        <v>405988015</v>
      </c>
      <c r="B15565" t="n">
        <v>2000</v>
      </c>
    </row>
    <row r="15566">
      <c r="A15566" t="n">
        <v>405988064</v>
      </c>
      <c r="B15566" t="n">
        <v>2000</v>
      </c>
    </row>
    <row r="15567">
      <c r="A15567" t="n">
        <v>405988163</v>
      </c>
      <c r="B15567" t="n">
        <v>2000</v>
      </c>
    </row>
    <row r="15568">
      <c r="A15568" t="n">
        <v>405988338</v>
      </c>
      <c r="B15568" t="n">
        <v>2000</v>
      </c>
    </row>
    <row r="15569">
      <c r="A15569" t="n">
        <v>405988676</v>
      </c>
      <c r="B15569" t="n">
        <v>2000</v>
      </c>
    </row>
    <row r="15570">
      <c r="A15570" t="n">
        <v>405988742</v>
      </c>
      <c r="B15570" t="n">
        <v>2000</v>
      </c>
    </row>
    <row r="15571">
      <c r="A15571" t="n">
        <v>405988924</v>
      </c>
      <c r="B15571" t="n">
        <v>2000</v>
      </c>
    </row>
    <row r="15572">
      <c r="A15572" t="n">
        <v>405988957</v>
      </c>
      <c r="B15572" t="n">
        <v>2000</v>
      </c>
    </row>
    <row r="15573">
      <c r="A15573" t="n">
        <v>405989146</v>
      </c>
      <c r="B15573" t="n">
        <v>2000</v>
      </c>
    </row>
    <row r="15574">
      <c r="A15574" t="n">
        <v>405989179</v>
      </c>
      <c r="B15574" t="n">
        <v>2000</v>
      </c>
    </row>
    <row r="15575">
      <c r="A15575" t="n">
        <v>405989252</v>
      </c>
      <c r="B15575" t="n">
        <v>2000</v>
      </c>
    </row>
    <row r="15576">
      <c r="A15576" t="n">
        <v>405989294</v>
      </c>
      <c r="B15576" t="n">
        <v>2000</v>
      </c>
    </row>
    <row r="15577">
      <c r="A15577" t="n">
        <v>405989302</v>
      </c>
      <c r="B15577" t="n">
        <v>2000</v>
      </c>
    </row>
    <row r="15578">
      <c r="A15578" t="n">
        <v>405989344</v>
      </c>
      <c r="B15578" t="n">
        <v>2000</v>
      </c>
    </row>
    <row r="15579">
      <c r="A15579" t="n">
        <v>405989492</v>
      </c>
      <c r="B15579" t="n">
        <v>2000</v>
      </c>
    </row>
    <row r="15580">
      <c r="A15580" t="n">
        <v>405989765</v>
      </c>
      <c r="B15580" t="n">
        <v>2000</v>
      </c>
    </row>
    <row r="15581">
      <c r="A15581" t="n">
        <v>405989849</v>
      </c>
      <c r="B15581" t="n">
        <v>2000</v>
      </c>
    </row>
    <row r="15582">
      <c r="A15582" t="n">
        <v>405989898</v>
      </c>
      <c r="B15582" t="n">
        <v>2000</v>
      </c>
    </row>
    <row r="15583">
      <c r="A15583" t="n">
        <v>405989997</v>
      </c>
      <c r="B15583" t="n">
        <v>2000</v>
      </c>
    </row>
    <row r="15584">
      <c r="A15584" t="n">
        <v>405990029</v>
      </c>
      <c r="B15584" t="n">
        <v>2000</v>
      </c>
    </row>
    <row r="15585">
      <c r="A15585" t="n">
        <v>405990045</v>
      </c>
      <c r="B15585" t="n">
        <v>2000</v>
      </c>
    </row>
    <row r="15586">
      <c r="A15586" t="n">
        <v>405990433</v>
      </c>
      <c r="B15586" t="n">
        <v>2000</v>
      </c>
    </row>
    <row r="15587">
      <c r="A15587" t="n">
        <v>405990649</v>
      </c>
      <c r="B15587" t="n">
        <v>2000</v>
      </c>
    </row>
    <row r="15588">
      <c r="A15588" t="n">
        <v>405990672</v>
      </c>
      <c r="B15588" t="n">
        <v>2000</v>
      </c>
    </row>
    <row r="15589">
      <c r="A15589" t="n">
        <v>405990813</v>
      </c>
      <c r="B15589" t="n">
        <v>2000</v>
      </c>
    </row>
    <row r="15590">
      <c r="A15590" t="n">
        <v>405990862</v>
      </c>
      <c r="B15590" t="n">
        <v>2000</v>
      </c>
    </row>
    <row r="15591">
      <c r="A15591" t="n">
        <v>405991159</v>
      </c>
      <c r="B15591" t="n">
        <v>2000</v>
      </c>
    </row>
    <row r="15592">
      <c r="A15592" t="n">
        <v>405991506</v>
      </c>
      <c r="B15592" t="n">
        <v>2000</v>
      </c>
    </row>
    <row r="15593">
      <c r="A15593" t="n">
        <v>405991878</v>
      </c>
      <c r="B15593" t="n">
        <v>2000</v>
      </c>
    </row>
    <row r="15594">
      <c r="A15594" t="n">
        <v>405992157</v>
      </c>
      <c r="B15594" t="n">
        <v>2000</v>
      </c>
    </row>
    <row r="15595">
      <c r="A15595" t="n">
        <v>405992207</v>
      </c>
      <c r="B15595" t="n">
        <v>2000</v>
      </c>
    </row>
    <row r="15596">
      <c r="A15596" t="n">
        <v>405992231</v>
      </c>
      <c r="B15596" t="n">
        <v>2000</v>
      </c>
    </row>
    <row r="15597">
      <c r="A15597" t="n">
        <v>405992645</v>
      </c>
      <c r="B15597" t="n">
        <v>2000</v>
      </c>
    </row>
    <row r="15598">
      <c r="A15598" t="n">
        <v>405992736</v>
      </c>
      <c r="B15598" t="n">
        <v>2000</v>
      </c>
    </row>
    <row r="15599">
      <c r="A15599" t="n">
        <v>405992793</v>
      </c>
      <c r="B15599" t="n">
        <v>2000</v>
      </c>
    </row>
    <row r="15600">
      <c r="A15600" t="n">
        <v>405992876</v>
      </c>
      <c r="B15600" t="n">
        <v>2000</v>
      </c>
    </row>
    <row r="15601">
      <c r="A15601" t="n">
        <v>405992884</v>
      </c>
      <c r="B15601" t="n">
        <v>2000</v>
      </c>
    </row>
    <row r="15602">
      <c r="A15602" t="n">
        <v>405992900</v>
      </c>
      <c r="B15602" t="n">
        <v>2000</v>
      </c>
    </row>
    <row r="15603">
      <c r="A15603" t="n">
        <v>405992967</v>
      </c>
      <c r="B15603" t="n">
        <v>2000</v>
      </c>
    </row>
    <row r="15604">
      <c r="A15604" t="n">
        <v>405993189</v>
      </c>
      <c r="B15604" t="n">
        <v>2000</v>
      </c>
    </row>
    <row r="15605">
      <c r="A15605" t="n">
        <v>405993205</v>
      </c>
      <c r="B15605" t="n">
        <v>2000</v>
      </c>
    </row>
    <row r="15606">
      <c r="A15606" t="n">
        <v>405993288</v>
      </c>
      <c r="B15606" t="n">
        <v>2000</v>
      </c>
    </row>
    <row r="15607">
      <c r="A15607" t="n">
        <v>405993890</v>
      </c>
      <c r="B15607" t="n">
        <v>2000</v>
      </c>
    </row>
    <row r="15608">
      <c r="A15608" t="n">
        <v>405994013</v>
      </c>
      <c r="B15608" t="n">
        <v>2000</v>
      </c>
    </row>
    <row r="15609">
      <c r="A15609" t="n">
        <v>405994252</v>
      </c>
      <c r="B15609" t="n">
        <v>2000</v>
      </c>
    </row>
    <row r="15610">
      <c r="A15610" t="n">
        <v>405994450</v>
      </c>
      <c r="B15610" t="n">
        <v>2000</v>
      </c>
    </row>
    <row r="15611">
      <c r="A15611" t="n">
        <v>405994575</v>
      </c>
      <c r="B15611" t="n">
        <v>2000</v>
      </c>
    </row>
    <row r="15612">
      <c r="A15612" t="n">
        <v>405994971</v>
      </c>
      <c r="B15612" t="n">
        <v>2000</v>
      </c>
    </row>
    <row r="15613">
      <c r="A15613" t="n">
        <v>405995044</v>
      </c>
      <c r="B15613" t="n">
        <v>2000</v>
      </c>
    </row>
    <row r="15614">
      <c r="A15614" t="n">
        <v>405995101</v>
      </c>
      <c r="B15614" t="n">
        <v>2000</v>
      </c>
    </row>
    <row r="15615">
      <c r="A15615" t="n">
        <v>405995143</v>
      </c>
      <c r="B15615" t="n">
        <v>2000</v>
      </c>
    </row>
    <row r="15616">
      <c r="A15616" t="n">
        <v>405995390</v>
      </c>
      <c r="B15616" t="n">
        <v>2000</v>
      </c>
    </row>
    <row r="15617">
      <c r="A15617" t="n">
        <v>405995531</v>
      </c>
      <c r="B15617" t="n">
        <v>2000</v>
      </c>
    </row>
    <row r="15618">
      <c r="A15618" t="n">
        <v>405995572</v>
      </c>
      <c r="B15618" t="n">
        <v>2000</v>
      </c>
    </row>
    <row r="15619">
      <c r="A15619" t="n">
        <v>405995879</v>
      </c>
      <c r="B15619" t="n">
        <v>2000</v>
      </c>
    </row>
    <row r="15620">
      <c r="A15620" t="n">
        <v>405996109</v>
      </c>
      <c r="B15620" t="n">
        <v>2000</v>
      </c>
    </row>
    <row r="15621">
      <c r="A15621" t="n">
        <v>405996398</v>
      </c>
      <c r="B15621" t="n">
        <v>2000</v>
      </c>
    </row>
    <row r="15622">
      <c r="A15622" t="n">
        <v>405996901</v>
      </c>
      <c r="B15622" t="n">
        <v>2000</v>
      </c>
    </row>
    <row r="15623">
      <c r="A15623" t="n">
        <v>405997396</v>
      </c>
      <c r="B15623" t="n">
        <v>2000</v>
      </c>
    </row>
    <row r="15624">
      <c r="A15624" t="n">
        <v>405997818</v>
      </c>
      <c r="B15624" t="n">
        <v>2000</v>
      </c>
    </row>
    <row r="15625">
      <c r="A15625" t="n">
        <v>405997834</v>
      </c>
      <c r="B15625" t="n">
        <v>2000</v>
      </c>
    </row>
    <row r="15626">
      <c r="A15626" t="n">
        <v>405997883</v>
      </c>
      <c r="B15626" t="n">
        <v>2000</v>
      </c>
    </row>
    <row r="15627">
      <c r="A15627" t="n">
        <v>405998014</v>
      </c>
      <c r="B15627" t="n">
        <v>2000</v>
      </c>
    </row>
    <row r="15628">
      <c r="A15628" t="n">
        <v>405998360</v>
      </c>
      <c r="B15628" t="n">
        <v>2000</v>
      </c>
    </row>
    <row r="15629">
      <c r="A15629" t="n">
        <v>405998394</v>
      </c>
      <c r="B15629" t="n">
        <v>2000</v>
      </c>
    </row>
    <row r="15630">
      <c r="A15630" t="n">
        <v>405998410</v>
      </c>
      <c r="B15630" t="n">
        <v>2000</v>
      </c>
    </row>
    <row r="15631">
      <c r="A15631" t="n">
        <v>405998428</v>
      </c>
      <c r="B15631" t="n">
        <v>2000</v>
      </c>
    </row>
    <row r="15632">
      <c r="A15632" t="n">
        <v>405998857</v>
      </c>
      <c r="B15632" t="n">
        <v>2000</v>
      </c>
    </row>
    <row r="15633">
      <c r="A15633" t="n">
        <v>405998907</v>
      </c>
      <c r="B15633" t="n">
        <v>2000</v>
      </c>
    </row>
    <row r="15634">
      <c r="A15634" t="n">
        <v>405998931</v>
      </c>
      <c r="B15634" t="n">
        <v>2000</v>
      </c>
    </row>
    <row r="15635">
      <c r="A15635" t="n">
        <v>405999244</v>
      </c>
      <c r="B15635" t="n">
        <v>2000</v>
      </c>
    </row>
    <row r="15636">
      <c r="A15636" t="n">
        <v>405999327</v>
      </c>
      <c r="B15636" t="n">
        <v>2000</v>
      </c>
    </row>
    <row r="15637">
      <c r="A15637" t="n">
        <v>405999574</v>
      </c>
      <c r="B15637" t="n">
        <v>2000</v>
      </c>
    </row>
    <row r="15638">
      <c r="A15638" t="n">
        <v>405999905</v>
      </c>
      <c r="B15638" t="n">
        <v>2000</v>
      </c>
    </row>
    <row r="15639">
      <c r="A15639" t="n">
        <v>405999954</v>
      </c>
      <c r="B15639" t="n">
        <v>2000</v>
      </c>
    </row>
    <row r="15640">
      <c r="A15640" t="n">
        <v>405999996</v>
      </c>
      <c r="B15640" t="n">
        <v>2000</v>
      </c>
    </row>
    <row r="15641">
      <c r="A15641" t="n">
        <v>406000034</v>
      </c>
      <c r="B15641" t="n">
        <v>2000</v>
      </c>
    </row>
    <row r="15642">
      <c r="A15642" t="n">
        <v>406000109</v>
      </c>
      <c r="B15642" t="n">
        <v>2000</v>
      </c>
    </row>
    <row r="15643">
      <c r="A15643" t="n">
        <v>406000356</v>
      </c>
      <c r="B15643" t="n">
        <v>2000</v>
      </c>
    </row>
    <row r="15644">
      <c r="A15644" t="n">
        <v>406000885</v>
      </c>
      <c r="B15644" t="n">
        <v>2000</v>
      </c>
    </row>
    <row r="15645">
      <c r="A15645" t="n">
        <v>406001008</v>
      </c>
      <c r="B15645" t="n">
        <v>2000</v>
      </c>
    </row>
    <row r="15646">
      <c r="A15646" t="n">
        <v>406001065</v>
      </c>
      <c r="B15646" t="n">
        <v>2000</v>
      </c>
    </row>
    <row r="15647">
      <c r="A15647" t="n">
        <v>406001529</v>
      </c>
      <c r="B15647" t="n">
        <v>2000</v>
      </c>
    </row>
    <row r="15648">
      <c r="A15648" t="n">
        <v>406001610</v>
      </c>
      <c r="B15648" t="n">
        <v>2000</v>
      </c>
    </row>
    <row r="15649">
      <c r="A15649" t="n">
        <v>406001669</v>
      </c>
      <c r="B15649" t="n">
        <v>2000</v>
      </c>
    </row>
    <row r="15650">
      <c r="A15650" t="n">
        <v>406001792</v>
      </c>
      <c r="B15650" t="n">
        <v>2000</v>
      </c>
    </row>
    <row r="15651">
      <c r="A15651" t="n">
        <v>406001941</v>
      </c>
      <c r="B15651" t="n">
        <v>2000</v>
      </c>
    </row>
    <row r="15652">
      <c r="A15652" t="n">
        <v>406001974</v>
      </c>
      <c r="B15652" t="n">
        <v>2000</v>
      </c>
    </row>
    <row r="15653">
      <c r="A15653" t="n">
        <v>406002121</v>
      </c>
      <c r="B15653" t="n">
        <v>2000</v>
      </c>
    </row>
    <row r="15654">
      <c r="A15654" t="n">
        <v>406002196</v>
      </c>
      <c r="B15654" t="n">
        <v>2000</v>
      </c>
    </row>
    <row r="15655">
      <c r="A15655" t="n">
        <v>406002386</v>
      </c>
      <c r="B15655" t="n">
        <v>2000</v>
      </c>
    </row>
    <row r="15656">
      <c r="A15656" t="n">
        <v>406002485</v>
      </c>
      <c r="B15656" t="n">
        <v>2000</v>
      </c>
    </row>
    <row r="15657">
      <c r="A15657" t="n">
        <v>406002618</v>
      </c>
      <c r="B15657" t="n">
        <v>2000</v>
      </c>
    </row>
    <row r="15658">
      <c r="A15658" t="n">
        <v>406002634</v>
      </c>
      <c r="B15658" t="n">
        <v>2000</v>
      </c>
    </row>
    <row r="15659">
      <c r="A15659" t="n">
        <v>406002758</v>
      </c>
      <c r="B15659" t="n">
        <v>2000</v>
      </c>
    </row>
    <row r="15660">
      <c r="A15660" t="n">
        <v>406002808</v>
      </c>
      <c r="B15660" t="n">
        <v>2000</v>
      </c>
    </row>
    <row r="15661">
      <c r="A15661" t="n">
        <v>406003244</v>
      </c>
      <c r="B15661" t="n">
        <v>2000</v>
      </c>
    </row>
    <row r="15662">
      <c r="A15662" t="n">
        <v>406003798</v>
      </c>
      <c r="B15662" t="n">
        <v>2000</v>
      </c>
    </row>
    <row r="15663">
      <c r="A15663" t="n">
        <v>406003905</v>
      </c>
      <c r="B15663" t="n">
        <v>2000</v>
      </c>
    </row>
    <row r="15664">
      <c r="A15664" t="n">
        <v>406003939</v>
      </c>
      <c r="B15664" t="n">
        <v>2000</v>
      </c>
    </row>
    <row r="15665">
      <c r="A15665" t="n">
        <v>406003970</v>
      </c>
      <c r="B15665" t="n">
        <v>2000</v>
      </c>
    </row>
    <row r="15666">
      <c r="A15666" t="n">
        <v>406003988</v>
      </c>
      <c r="B15666" t="n">
        <v>2000</v>
      </c>
    </row>
    <row r="15667">
      <c r="A15667" t="n">
        <v>406004036</v>
      </c>
      <c r="B15667" t="n">
        <v>2000</v>
      </c>
    </row>
    <row r="15668">
      <c r="A15668" t="n">
        <v>406004077</v>
      </c>
      <c r="B15668" t="n">
        <v>2000</v>
      </c>
    </row>
    <row r="15669">
      <c r="A15669" t="n">
        <v>406004085</v>
      </c>
      <c r="B15669" t="n">
        <v>2000</v>
      </c>
    </row>
    <row r="15670">
      <c r="A15670" t="n">
        <v>406004119</v>
      </c>
      <c r="B15670" t="n">
        <v>2000</v>
      </c>
    </row>
    <row r="15671">
      <c r="A15671" t="n">
        <v>406004168</v>
      </c>
      <c r="B15671" t="n">
        <v>2000</v>
      </c>
    </row>
    <row r="15672">
      <c r="A15672" t="n">
        <v>406004176</v>
      </c>
      <c r="B15672" t="n">
        <v>2000</v>
      </c>
    </row>
    <row r="15673">
      <c r="A15673" t="n">
        <v>406004457</v>
      </c>
      <c r="B15673" t="n">
        <v>2000</v>
      </c>
    </row>
    <row r="15674">
      <c r="A15674" t="n">
        <v>406004507</v>
      </c>
      <c r="B15674" t="n">
        <v>2000</v>
      </c>
    </row>
    <row r="15675">
      <c r="A15675" t="n">
        <v>406004556</v>
      </c>
      <c r="B15675" t="n">
        <v>2000</v>
      </c>
    </row>
    <row r="15676">
      <c r="A15676" t="n">
        <v>406004580</v>
      </c>
      <c r="B15676" t="n">
        <v>2000</v>
      </c>
    </row>
    <row r="15677">
      <c r="A15677" t="n">
        <v>406004630</v>
      </c>
      <c r="B15677" t="n">
        <v>2000</v>
      </c>
    </row>
    <row r="15678">
      <c r="A15678" t="n">
        <v>406004705</v>
      </c>
      <c r="B15678" t="n">
        <v>2000</v>
      </c>
    </row>
    <row r="15679">
      <c r="A15679" t="n">
        <v>406004747</v>
      </c>
      <c r="B15679" t="n">
        <v>2000</v>
      </c>
    </row>
    <row r="15680">
      <c r="A15680" t="n">
        <v>406004788</v>
      </c>
      <c r="B15680" t="n">
        <v>2000</v>
      </c>
    </row>
    <row r="15681">
      <c r="A15681" t="n">
        <v>406004820</v>
      </c>
      <c r="B15681" t="n">
        <v>2000</v>
      </c>
    </row>
    <row r="15682">
      <c r="A15682" t="n">
        <v>406004853</v>
      </c>
      <c r="B15682" t="n">
        <v>2000</v>
      </c>
    </row>
    <row r="15683">
      <c r="A15683" t="n">
        <v>406005025</v>
      </c>
      <c r="B15683" t="n">
        <v>2000</v>
      </c>
    </row>
    <row r="15684">
      <c r="A15684" t="n">
        <v>406005041</v>
      </c>
      <c r="B15684" t="n">
        <v>2000</v>
      </c>
    </row>
    <row r="15685">
      <c r="A15685" t="n">
        <v>406005082</v>
      </c>
      <c r="B15685" t="n">
        <v>2000</v>
      </c>
    </row>
    <row r="15686">
      <c r="A15686" t="n">
        <v>406005199</v>
      </c>
      <c r="B15686" t="n">
        <v>2000</v>
      </c>
    </row>
    <row r="15687">
      <c r="A15687" t="n">
        <v>406005306</v>
      </c>
      <c r="B15687" t="n">
        <v>2000</v>
      </c>
    </row>
    <row r="15688">
      <c r="A15688" t="n">
        <v>406005314</v>
      </c>
      <c r="B15688" t="n">
        <v>2000</v>
      </c>
    </row>
    <row r="15689">
      <c r="A15689" t="n">
        <v>406005371</v>
      </c>
      <c r="B15689" t="n">
        <v>2000</v>
      </c>
    </row>
    <row r="15690">
      <c r="A15690" t="n">
        <v>406005389</v>
      </c>
      <c r="B15690" t="n">
        <v>2000</v>
      </c>
    </row>
    <row r="15691">
      <c r="A15691" t="n">
        <v>406005439</v>
      </c>
      <c r="B15691" t="n">
        <v>1999</v>
      </c>
    </row>
    <row r="15692">
      <c r="A15692" t="n">
        <v>406005454</v>
      </c>
      <c r="B15692" t="n">
        <v>2000</v>
      </c>
    </row>
    <row r="15693">
      <c r="A15693" t="n">
        <v>406005579</v>
      </c>
      <c r="B15693" t="n">
        <v>2000</v>
      </c>
    </row>
    <row r="15694">
      <c r="A15694" t="n">
        <v>406005785</v>
      </c>
      <c r="B15694" t="n">
        <v>2000</v>
      </c>
    </row>
    <row r="15695">
      <c r="A15695" t="n">
        <v>406005876</v>
      </c>
      <c r="B15695" t="n">
        <v>2000</v>
      </c>
    </row>
    <row r="15696">
      <c r="A15696" t="n">
        <v>406005918</v>
      </c>
      <c r="B15696" t="n">
        <v>2000</v>
      </c>
    </row>
    <row r="15697">
      <c r="A15697" t="n">
        <v>406006163</v>
      </c>
      <c r="B15697" t="n">
        <v>2000</v>
      </c>
    </row>
    <row r="15698">
      <c r="A15698" t="n">
        <v>406006262</v>
      </c>
      <c r="B15698" t="n">
        <v>2000</v>
      </c>
    </row>
    <row r="15699">
      <c r="A15699" t="n">
        <v>406006403</v>
      </c>
      <c r="B15699" t="n">
        <v>2000</v>
      </c>
    </row>
    <row r="15700">
      <c r="A15700" t="n">
        <v>406006544</v>
      </c>
      <c r="B15700" t="n">
        <v>2000</v>
      </c>
    </row>
    <row r="15701">
      <c r="A15701" t="n">
        <v>406006874</v>
      </c>
      <c r="B15701" t="n">
        <v>2000</v>
      </c>
    </row>
    <row r="15702">
      <c r="A15702" t="n">
        <v>406007351</v>
      </c>
      <c r="B15702" t="n">
        <v>2000</v>
      </c>
    </row>
    <row r="15703">
      <c r="A15703" t="n">
        <v>406007500</v>
      </c>
      <c r="B15703" t="n">
        <v>2000</v>
      </c>
    </row>
    <row r="15704">
      <c r="A15704" t="n">
        <v>406007666</v>
      </c>
      <c r="B15704" t="n">
        <v>2000</v>
      </c>
    </row>
    <row r="15705">
      <c r="A15705" t="n">
        <v>406008003</v>
      </c>
      <c r="B15705" t="n">
        <v>2000</v>
      </c>
    </row>
    <row r="15706">
      <c r="A15706" t="n">
        <v>406008086</v>
      </c>
      <c r="B15706" t="n">
        <v>2000</v>
      </c>
    </row>
    <row r="15707">
      <c r="A15707" t="n">
        <v>406008912</v>
      </c>
      <c r="B15707" t="n">
        <v>2000</v>
      </c>
    </row>
    <row r="15708">
      <c r="A15708" t="n">
        <v>406009340</v>
      </c>
      <c r="B15708" t="n">
        <v>2000</v>
      </c>
    </row>
    <row r="15709">
      <c r="A15709" t="n">
        <v>406009555</v>
      </c>
      <c r="B15709" t="n">
        <v>2000</v>
      </c>
    </row>
    <row r="15710">
      <c r="A15710" t="n">
        <v>406009613</v>
      </c>
      <c r="B15710" t="n">
        <v>2000</v>
      </c>
    </row>
    <row r="15711">
      <c r="A15711" t="n">
        <v>406009662</v>
      </c>
      <c r="B15711" t="n">
        <v>2000</v>
      </c>
    </row>
    <row r="15712">
      <c r="A15712" t="n">
        <v>406009704</v>
      </c>
      <c r="B15712" t="n">
        <v>2000</v>
      </c>
    </row>
    <row r="15713">
      <c r="A15713" t="n">
        <v>406009795</v>
      </c>
      <c r="B15713" t="n">
        <v>2000</v>
      </c>
    </row>
    <row r="15714">
      <c r="A15714" t="n">
        <v>406009829</v>
      </c>
      <c r="B15714" t="n">
        <v>2000</v>
      </c>
    </row>
    <row r="15715">
      <c r="A15715" t="n">
        <v>406009852</v>
      </c>
      <c r="B15715" t="n">
        <v>2000</v>
      </c>
    </row>
    <row r="15716">
      <c r="A15716" t="n">
        <v>406009886</v>
      </c>
      <c r="B15716" t="n">
        <v>2000</v>
      </c>
    </row>
    <row r="15717">
      <c r="A15717" t="n">
        <v>406010090</v>
      </c>
      <c r="B15717" t="n">
        <v>2000</v>
      </c>
    </row>
    <row r="15718">
      <c r="A15718" t="n">
        <v>406010256</v>
      </c>
      <c r="B15718" t="n">
        <v>2000</v>
      </c>
    </row>
    <row r="15719">
      <c r="A15719" t="n">
        <v>406010520</v>
      </c>
      <c r="B15719" t="n">
        <v>2000</v>
      </c>
    </row>
    <row r="15720">
      <c r="A15720" t="n">
        <v>406010587</v>
      </c>
      <c r="B15720" t="n">
        <v>2000</v>
      </c>
    </row>
    <row r="15721">
      <c r="A15721" t="n">
        <v>406010678</v>
      </c>
      <c r="B15721" t="n">
        <v>2000</v>
      </c>
    </row>
    <row r="15722">
      <c r="A15722" t="n">
        <v>406010686</v>
      </c>
      <c r="B15722" t="n">
        <v>2000</v>
      </c>
    </row>
    <row r="15723">
      <c r="A15723" t="n">
        <v>406010702</v>
      </c>
      <c r="B15723" t="n">
        <v>2000</v>
      </c>
    </row>
    <row r="15724">
      <c r="A15724" t="n">
        <v>406010728</v>
      </c>
      <c r="B15724" t="n">
        <v>2000</v>
      </c>
    </row>
    <row r="15725">
      <c r="A15725" t="n">
        <v>406010744</v>
      </c>
      <c r="B15725" t="n">
        <v>2000</v>
      </c>
    </row>
    <row r="15726">
      <c r="A15726" t="n">
        <v>406010900</v>
      </c>
      <c r="B15726" t="n">
        <v>2000</v>
      </c>
    </row>
    <row r="15727">
      <c r="A15727" t="n">
        <v>406010926</v>
      </c>
      <c r="B15727" t="n">
        <v>2000</v>
      </c>
    </row>
    <row r="15728">
      <c r="A15728" t="n">
        <v>406010959</v>
      </c>
      <c r="B15728" t="n">
        <v>2000</v>
      </c>
    </row>
    <row r="15729">
      <c r="A15729" t="n">
        <v>406010975</v>
      </c>
      <c r="B15729" t="n">
        <v>2000</v>
      </c>
    </row>
    <row r="15730">
      <c r="A15730" t="n">
        <v>406011023</v>
      </c>
      <c r="B15730" t="n">
        <v>2000</v>
      </c>
    </row>
    <row r="15731">
      <c r="A15731" t="n">
        <v>406011049</v>
      </c>
      <c r="B15731" t="n">
        <v>2000</v>
      </c>
    </row>
    <row r="15732">
      <c r="A15732" t="n">
        <v>406011163</v>
      </c>
      <c r="B15732" t="n">
        <v>2000</v>
      </c>
    </row>
    <row r="15733">
      <c r="A15733" t="n">
        <v>406011171</v>
      </c>
      <c r="B15733" t="n">
        <v>2000</v>
      </c>
    </row>
    <row r="15734">
      <c r="A15734" t="n">
        <v>406011239</v>
      </c>
      <c r="B15734" t="n">
        <v>2000</v>
      </c>
    </row>
    <row r="15735">
      <c r="A15735" t="n">
        <v>406011379</v>
      </c>
      <c r="B15735" t="n">
        <v>2000</v>
      </c>
    </row>
    <row r="15736">
      <c r="A15736" t="n">
        <v>406011403</v>
      </c>
      <c r="B15736" t="n">
        <v>2000</v>
      </c>
    </row>
    <row r="15737">
      <c r="A15737" t="n">
        <v>406011411</v>
      </c>
      <c r="B15737" t="n">
        <v>2000</v>
      </c>
    </row>
    <row r="15738">
      <c r="A15738" t="n">
        <v>406011429</v>
      </c>
      <c r="B15738" t="n">
        <v>2000</v>
      </c>
    </row>
    <row r="15739">
      <c r="A15739" t="n">
        <v>406011502</v>
      </c>
      <c r="B15739" t="n">
        <v>2000</v>
      </c>
    </row>
    <row r="15740">
      <c r="A15740" t="n">
        <v>406011585</v>
      </c>
      <c r="B15740" t="n">
        <v>2000</v>
      </c>
    </row>
    <row r="15741">
      <c r="A15741" t="n">
        <v>406011668</v>
      </c>
      <c r="B15741" t="n">
        <v>2000</v>
      </c>
    </row>
    <row r="15742">
      <c r="A15742" t="n">
        <v>406011692</v>
      </c>
      <c r="B15742" t="n">
        <v>2000</v>
      </c>
    </row>
    <row r="15743">
      <c r="A15743" t="n">
        <v>406011718</v>
      </c>
      <c r="B15743" t="n">
        <v>2000</v>
      </c>
    </row>
    <row r="15744">
      <c r="A15744" t="n">
        <v>406011767</v>
      </c>
      <c r="B15744" t="n">
        <v>2000</v>
      </c>
    </row>
    <row r="15745">
      <c r="A15745" t="n">
        <v>406011775</v>
      </c>
      <c r="B15745" t="n">
        <v>2000</v>
      </c>
    </row>
    <row r="15746">
      <c r="A15746" t="n">
        <v>406011825</v>
      </c>
      <c r="B15746" t="n">
        <v>2000</v>
      </c>
    </row>
    <row r="15747">
      <c r="A15747" t="n">
        <v>406011874</v>
      </c>
      <c r="B15747" t="n">
        <v>2000</v>
      </c>
    </row>
    <row r="15748">
      <c r="A15748" t="n">
        <v>406012013</v>
      </c>
      <c r="B15748" t="n">
        <v>2000</v>
      </c>
    </row>
    <row r="15749">
      <c r="A15749" t="n">
        <v>406012054</v>
      </c>
      <c r="B15749" t="n">
        <v>2000</v>
      </c>
    </row>
    <row r="15750">
      <c r="A15750" t="n">
        <v>406012062</v>
      </c>
      <c r="B15750" t="n">
        <v>2000</v>
      </c>
    </row>
    <row r="15751">
      <c r="A15751" t="n">
        <v>406012153</v>
      </c>
      <c r="B15751" t="n">
        <v>2000</v>
      </c>
    </row>
    <row r="15752">
      <c r="A15752" t="n">
        <v>406012245</v>
      </c>
      <c r="B15752" t="n">
        <v>2000</v>
      </c>
    </row>
    <row r="15753">
      <c r="A15753" t="n">
        <v>406012252</v>
      </c>
      <c r="B15753" t="n">
        <v>2000</v>
      </c>
    </row>
    <row r="15754">
      <c r="A15754" t="n">
        <v>406012260</v>
      </c>
      <c r="B15754" t="n">
        <v>2000</v>
      </c>
    </row>
    <row r="15755">
      <c r="A15755" t="n">
        <v>406012286</v>
      </c>
      <c r="B15755" t="n">
        <v>2000</v>
      </c>
    </row>
    <row r="15756">
      <c r="A15756" t="n">
        <v>406012856</v>
      </c>
      <c r="B15756" t="n">
        <v>2000</v>
      </c>
    </row>
    <row r="15757">
      <c r="A15757" t="n">
        <v>406012930</v>
      </c>
      <c r="B15757" t="n">
        <v>2000</v>
      </c>
    </row>
    <row r="15758">
      <c r="A15758" t="n">
        <v>406013052</v>
      </c>
      <c r="B15758" t="n">
        <v>2000</v>
      </c>
    </row>
    <row r="15759">
      <c r="A15759" t="n">
        <v>406013425</v>
      </c>
      <c r="B15759" t="n">
        <v>2000</v>
      </c>
    </row>
    <row r="15760">
      <c r="A15760" t="n">
        <v>406013573</v>
      </c>
      <c r="B15760" t="n">
        <v>2000</v>
      </c>
    </row>
    <row r="15761">
      <c r="A15761" t="n">
        <v>406013672</v>
      </c>
      <c r="B15761" t="n">
        <v>2000</v>
      </c>
    </row>
    <row r="15762">
      <c r="A15762" t="n">
        <v>406013706</v>
      </c>
      <c r="B15762" t="n">
        <v>2000</v>
      </c>
    </row>
    <row r="15763">
      <c r="A15763" t="n">
        <v>406013748</v>
      </c>
      <c r="B15763" t="n">
        <v>2000</v>
      </c>
    </row>
    <row r="15764">
      <c r="A15764" t="n">
        <v>406013797</v>
      </c>
      <c r="B15764" t="n">
        <v>2000</v>
      </c>
    </row>
    <row r="15765">
      <c r="A15765" t="n">
        <v>406014076</v>
      </c>
      <c r="B15765" t="n">
        <v>2000</v>
      </c>
    </row>
    <row r="15766">
      <c r="A15766" t="n">
        <v>406014092</v>
      </c>
      <c r="B15766" t="n">
        <v>2000</v>
      </c>
    </row>
    <row r="15767">
      <c r="A15767" t="n">
        <v>406014373</v>
      </c>
      <c r="B15767" t="n">
        <v>2000</v>
      </c>
    </row>
    <row r="15768">
      <c r="A15768" t="n">
        <v>406014456</v>
      </c>
      <c r="B15768" t="n">
        <v>2000</v>
      </c>
    </row>
    <row r="15769">
      <c r="A15769" t="n">
        <v>406014761</v>
      </c>
      <c r="B15769" t="n">
        <v>2000</v>
      </c>
    </row>
    <row r="15770">
      <c r="A15770" t="n">
        <v>406014779</v>
      </c>
      <c r="B15770" t="n">
        <v>2000</v>
      </c>
    </row>
    <row r="15771">
      <c r="A15771" t="n">
        <v>406014860</v>
      </c>
      <c r="B15771" t="n">
        <v>2000</v>
      </c>
    </row>
    <row r="15772">
      <c r="A15772" t="n">
        <v>406014951</v>
      </c>
      <c r="B15772" t="n">
        <v>2000</v>
      </c>
    </row>
    <row r="15773">
      <c r="A15773" t="n">
        <v>406015107</v>
      </c>
      <c r="B15773" t="n">
        <v>2000</v>
      </c>
    </row>
    <row r="15774">
      <c r="A15774" t="n">
        <v>406015164</v>
      </c>
      <c r="B15774" t="n">
        <v>2000</v>
      </c>
    </row>
    <row r="15775">
      <c r="A15775" t="n">
        <v>406015206</v>
      </c>
      <c r="B15775" t="n">
        <v>2000</v>
      </c>
    </row>
    <row r="15776">
      <c r="A15776" t="n">
        <v>406015404</v>
      </c>
      <c r="B15776" t="n">
        <v>2000</v>
      </c>
    </row>
    <row r="15777">
      <c r="A15777" t="n">
        <v>406015669</v>
      </c>
      <c r="B15777" t="n">
        <v>2000</v>
      </c>
    </row>
    <row r="15778">
      <c r="A15778" t="n">
        <v>406015727</v>
      </c>
      <c r="B15778" t="n">
        <v>2000</v>
      </c>
    </row>
    <row r="15779">
      <c r="A15779" t="n">
        <v>406016030</v>
      </c>
      <c r="B15779" t="n">
        <v>2000</v>
      </c>
    </row>
    <row r="15780">
      <c r="A15780" t="n">
        <v>406016097</v>
      </c>
      <c r="B15780" t="n">
        <v>2000</v>
      </c>
    </row>
    <row r="15781">
      <c r="A15781" t="n">
        <v>406016147</v>
      </c>
      <c r="B15781" t="n">
        <v>2000</v>
      </c>
    </row>
    <row r="15782">
      <c r="A15782" t="n">
        <v>406016170</v>
      </c>
      <c r="B15782" t="n">
        <v>2000</v>
      </c>
    </row>
    <row r="15783">
      <c r="A15783" t="n">
        <v>406016204</v>
      </c>
      <c r="B15783" t="n">
        <v>2000</v>
      </c>
    </row>
    <row r="15784">
      <c r="A15784" t="n">
        <v>406016246</v>
      </c>
      <c r="B15784" t="n">
        <v>2000</v>
      </c>
    </row>
    <row r="15785">
      <c r="A15785" t="n">
        <v>406016345</v>
      </c>
      <c r="B15785" t="n">
        <v>2000</v>
      </c>
    </row>
    <row r="15786">
      <c r="A15786" t="n">
        <v>406016386</v>
      </c>
      <c r="B15786" t="n">
        <v>2000</v>
      </c>
    </row>
    <row r="15787">
      <c r="A15787" t="n">
        <v>406016410</v>
      </c>
      <c r="B15787" t="n">
        <v>2000</v>
      </c>
    </row>
    <row r="15788">
      <c r="A15788" t="n">
        <v>406016477</v>
      </c>
      <c r="B15788" t="n">
        <v>2000</v>
      </c>
    </row>
    <row r="15789">
      <c r="A15789" t="n">
        <v>406016527</v>
      </c>
      <c r="B15789" t="n">
        <v>2000</v>
      </c>
    </row>
    <row r="15790">
      <c r="A15790" t="n">
        <v>406016659</v>
      </c>
      <c r="B15790" t="n">
        <v>2000</v>
      </c>
    </row>
    <row r="15791">
      <c r="A15791" t="n">
        <v>406016667</v>
      </c>
      <c r="B15791" t="n">
        <v>2000</v>
      </c>
    </row>
    <row r="15792">
      <c r="A15792" t="n">
        <v>406016824</v>
      </c>
      <c r="B15792" t="n">
        <v>2000</v>
      </c>
    </row>
    <row r="15793">
      <c r="A15793" t="n">
        <v>406016865</v>
      </c>
      <c r="B15793" t="n">
        <v>2000</v>
      </c>
    </row>
    <row r="15794">
      <c r="A15794" t="n">
        <v>406016956</v>
      </c>
      <c r="B15794" t="n">
        <v>2000</v>
      </c>
    </row>
    <row r="15795">
      <c r="A15795" t="n">
        <v>406016972</v>
      </c>
      <c r="B15795" t="n">
        <v>2000</v>
      </c>
    </row>
    <row r="15796">
      <c r="A15796" t="n">
        <v>406017152</v>
      </c>
      <c r="B15796" t="n">
        <v>2000</v>
      </c>
    </row>
    <row r="15797">
      <c r="A15797" t="n">
        <v>406017244</v>
      </c>
      <c r="B15797" t="n">
        <v>2000</v>
      </c>
    </row>
    <row r="15798">
      <c r="A15798" t="n">
        <v>406017319</v>
      </c>
      <c r="B15798" t="n">
        <v>2000</v>
      </c>
    </row>
    <row r="15799">
      <c r="A15799" t="n">
        <v>406017947</v>
      </c>
      <c r="B15799" t="n">
        <v>2000</v>
      </c>
    </row>
    <row r="15800">
      <c r="A15800" t="n">
        <v>406017970</v>
      </c>
      <c r="B15800" t="n">
        <v>2000</v>
      </c>
    </row>
    <row r="15801">
      <c r="A15801" t="n">
        <v>406018226</v>
      </c>
      <c r="B15801" t="n">
        <v>2000</v>
      </c>
    </row>
    <row r="15802">
      <c r="A15802" t="n">
        <v>406018333</v>
      </c>
      <c r="B15802" t="n">
        <v>2000</v>
      </c>
    </row>
    <row r="15803">
      <c r="A15803" t="n">
        <v>406018366</v>
      </c>
      <c r="B15803" t="n">
        <v>2000</v>
      </c>
    </row>
    <row r="15804">
      <c r="A15804" t="n">
        <v>406018382</v>
      </c>
      <c r="B15804" t="n">
        <v>2000</v>
      </c>
    </row>
    <row r="15805">
      <c r="A15805" t="n">
        <v>406018564</v>
      </c>
      <c r="B15805" t="n">
        <v>2000</v>
      </c>
    </row>
    <row r="15806">
      <c r="A15806" t="n">
        <v>406018796</v>
      </c>
      <c r="B15806" t="n">
        <v>2000</v>
      </c>
    </row>
    <row r="15807">
      <c r="A15807" t="n">
        <v>406018986</v>
      </c>
      <c r="B15807" t="n">
        <v>2000</v>
      </c>
    </row>
    <row r="15808">
      <c r="A15808" t="n">
        <v>406019091</v>
      </c>
      <c r="B15808" t="n">
        <v>2000</v>
      </c>
    </row>
    <row r="15809">
      <c r="A15809" t="n">
        <v>406019273</v>
      </c>
      <c r="B15809" t="n">
        <v>2000</v>
      </c>
    </row>
    <row r="15810">
      <c r="A15810" t="n">
        <v>406019323</v>
      </c>
      <c r="B15810" t="n">
        <v>2000</v>
      </c>
    </row>
    <row r="15811">
      <c r="A15811" t="n">
        <v>406019562</v>
      </c>
      <c r="B15811" t="n">
        <v>2000</v>
      </c>
    </row>
    <row r="15812">
      <c r="A15812" t="n">
        <v>406019646</v>
      </c>
      <c r="B15812" t="n">
        <v>2000</v>
      </c>
    </row>
    <row r="15813">
      <c r="A15813" t="n">
        <v>406019737</v>
      </c>
      <c r="B15813" t="n">
        <v>2000</v>
      </c>
    </row>
    <row r="15814">
      <c r="A15814" t="n">
        <v>406019877</v>
      </c>
      <c r="B15814" t="n">
        <v>2000</v>
      </c>
    </row>
    <row r="15815">
      <c r="A15815" t="n">
        <v>406019943</v>
      </c>
      <c r="B15815" t="n">
        <v>2000</v>
      </c>
    </row>
    <row r="15816">
      <c r="A15816" t="n">
        <v>406019992</v>
      </c>
      <c r="B15816" t="n">
        <v>2000</v>
      </c>
    </row>
    <row r="15817">
      <c r="A15817" t="n">
        <v>406020149</v>
      </c>
      <c r="B15817" t="n">
        <v>2000</v>
      </c>
    </row>
    <row r="15818">
      <c r="A15818" t="n">
        <v>406020198</v>
      </c>
      <c r="B15818" t="n">
        <v>2000</v>
      </c>
    </row>
    <row r="15819">
      <c r="A15819" t="n">
        <v>406020313</v>
      </c>
      <c r="B15819" t="n">
        <v>2000</v>
      </c>
    </row>
    <row r="15820">
      <c r="A15820" t="n">
        <v>406020750</v>
      </c>
      <c r="B15820" t="n">
        <v>2000</v>
      </c>
    </row>
    <row r="15821">
      <c r="A15821" t="n">
        <v>406021113</v>
      </c>
      <c r="B15821" t="n">
        <v>2000</v>
      </c>
    </row>
    <row r="15822">
      <c r="A15822" t="n">
        <v>406021121</v>
      </c>
      <c r="B15822" t="n">
        <v>2000</v>
      </c>
    </row>
    <row r="15823">
      <c r="A15823" t="n">
        <v>406021311</v>
      </c>
      <c r="B15823" t="n">
        <v>2000</v>
      </c>
    </row>
    <row r="15824">
      <c r="A15824" t="n">
        <v>406021386</v>
      </c>
      <c r="B15824" t="n">
        <v>2000</v>
      </c>
    </row>
    <row r="15825">
      <c r="A15825" t="n">
        <v>406021394</v>
      </c>
      <c r="B15825" t="n">
        <v>2000</v>
      </c>
    </row>
    <row r="15826">
      <c r="A15826" t="n">
        <v>406021451</v>
      </c>
      <c r="B15826" t="n">
        <v>2000</v>
      </c>
    </row>
    <row r="15827">
      <c r="A15827" t="n">
        <v>406021527</v>
      </c>
      <c r="B15827" t="n">
        <v>2000</v>
      </c>
    </row>
    <row r="15828">
      <c r="A15828" t="n">
        <v>406021584</v>
      </c>
      <c r="B15828" t="n">
        <v>2000</v>
      </c>
    </row>
    <row r="15829">
      <c r="A15829" t="n">
        <v>406021709</v>
      </c>
      <c r="B15829" t="n">
        <v>2000</v>
      </c>
    </row>
    <row r="15830">
      <c r="A15830" t="n">
        <v>406022194</v>
      </c>
      <c r="B15830" t="n">
        <v>2000</v>
      </c>
    </row>
    <row r="15831">
      <c r="A15831" t="n">
        <v>406022228</v>
      </c>
      <c r="B15831" t="n">
        <v>2000</v>
      </c>
    </row>
    <row r="15832">
      <c r="A15832" t="n">
        <v>406022343</v>
      </c>
      <c r="B15832" t="n">
        <v>2000</v>
      </c>
    </row>
    <row r="15833">
      <c r="A15833" t="n">
        <v>406022657</v>
      </c>
      <c r="B15833" t="n">
        <v>2000</v>
      </c>
    </row>
    <row r="15834">
      <c r="A15834" t="n">
        <v>406022806</v>
      </c>
      <c r="B15834" t="n">
        <v>2000</v>
      </c>
    </row>
    <row r="15835">
      <c r="A15835" t="n">
        <v>406022947</v>
      </c>
      <c r="B15835" t="n">
        <v>2000</v>
      </c>
    </row>
    <row r="15836">
      <c r="A15836" t="n">
        <v>406022962</v>
      </c>
      <c r="B15836" t="n">
        <v>2000</v>
      </c>
    </row>
    <row r="15837">
      <c r="A15837" t="n">
        <v>406022970</v>
      </c>
      <c r="B15837" t="n">
        <v>2000</v>
      </c>
    </row>
    <row r="15838">
      <c r="A15838" t="n">
        <v>406023390</v>
      </c>
      <c r="B15838" t="n">
        <v>2000</v>
      </c>
    </row>
    <row r="15839">
      <c r="A15839" t="n">
        <v>406023465</v>
      </c>
      <c r="B15839" t="n">
        <v>2000</v>
      </c>
    </row>
    <row r="15840">
      <c r="A15840" t="n">
        <v>406023507</v>
      </c>
      <c r="B15840" t="n">
        <v>2000</v>
      </c>
    </row>
    <row r="15841">
      <c r="A15841" t="n">
        <v>406023622</v>
      </c>
      <c r="B15841" t="n">
        <v>2000</v>
      </c>
    </row>
    <row r="15842">
      <c r="A15842" t="n">
        <v>406030056</v>
      </c>
      <c r="B15842" t="n">
        <v>2000</v>
      </c>
    </row>
    <row r="15843">
      <c r="A15843" t="n">
        <v>406034330</v>
      </c>
      <c r="B15843" t="n">
        <v>2000</v>
      </c>
    </row>
    <row r="15844">
      <c r="A15844" t="n">
        <v>406034447</v>
      </c>
      <c r="B15844" t="n">
        <v>2000</v>
      </c>
    </row>
    <row r="15845">
      <c r="A15845" t="n">
        <v>406034678</v>
      </c>
      <c r="B15845" t="n">
        <v>2000</v>
      </c>
    </row>
    <row r="15846">
      <c r="A15846" t="n">
        <v>406034900</v>
      </c>
      <c r="B15846" t="n">
        <v>2000</v>
      </c>
    </row>
    <row r="15847">
      <c r="A15847" t="n">
        <v>406035196</v>
      </c>
      <c r="B15847" t="n">
        <v>2000</v>
      </c>
    </row>
    <row r="15848">
      <c r="A15848" t="n">
        <v>406035337</v>
      </c>
      <c r="B15848" t="n">
        <v>2000</v>
      </c>
    </row>
    <row r="15849">
      <c r="A15849" t="n">
        <v>406035444</v>
      </c>
      <c r="B15849" t="n">
        <v>2000</v>
      </c>
    </row>
    <row r="15850">
      <c r="A15850" t="n">
        <v>406035717</v>
      </c>
      <c r="B15850" t="n">
        <v>2000</v>
      </c>
    </row>
    <row r="15851">
      <c r="A15851" t="n">
        <v>406035972</v>
      </c>
      <c r="B15851" t="n">
        <v>2000</v>
      </c>
    </row>
    <row r="15852">
      <c r="A15852" t="n">
        <v>406036103</v>
      </c>
      <c r="B15852" t="n">
        <v>2000</v>
      </c>
    </row>
    <row r="15853">
      <c r="A15853" t="n">
        <v>406036111</v>
      </c>
      <c r="B15853" t="n">
        <v>2000</v>
      </c>
    </row>
    <row r="15854">
      <c r="A15854" t="n">
        <v>406036426</v>
      </c>
      <c r="B15854" t="n">
        <v>2000</v>
      </c>
    </row>
    <row r="15855">
      <c r="A15855" t="n">
        <v>406036525</v>
      </c>
      <c r="B15855" t="n">
        <v>2000</v>
      </c>
    </row>
    <row r="15856">
      <c r="A15856" t="n">
        <v>406036756</v>
      </c>
      <c r="B15856" t="n">
        <v>2000</v>
      </c>
    </row>
    <row r="15857">
      <c r="A15857" t="n">
        <v>406036848</v>
      </c>
      <c r="B15857" t="n">
        <v>2000</v>
      </c>
    </row>
    <row r="15858">
      <c r="A15858" t="n">
        <v>406037028</v>
      </c>
      <c r="B15858" t="n">
        <v>2000</v>
      </c>
    </row>
    <row r="15859">
      <c r="A15859" t="n">
        <v>406038638</v>
      </c>
      <c r="B15859" t="n">
        <v>2000</v>
      </c>
    </row>
    <row r="15860">
      <c r="A15860" t="n">
        <v>406038752</v>
      </c>
      <c r="B15860" t="n">
        <v>2000</v>
      </c>
    </row>
    <row r="15861">
      <c r="A15861" t="n">
        <v>406039594</v>
      </c>
      <c r="B15861" t="n">
        <v>2000</v>
      </c>
    </row>
    <row r="15862">
      <c r="A15862" t="n">
        <v>406039826</v>
      </c>
      <c r="B15862" t="n">
        <v>2000</v>
      </c>
    </row>
    <row r="15863">
      <c r="A15863" t="n">
        <v>406049544</v>
      </c>
      <c r="B15863" t="n">
        <v>2000</v>
      </c>
    </row>
    <row r="15864">
      <c r="A15864" t="n">
        <v>406052100</v>
      </c>
      <c r="B15864" t="n">
        <v>2000</v>
      </c>
    </row>
    <row r="15865">
      <c r="A15865" t="n">
        <v>406058313</v>
      </c>
      <c r="B15865" t="n">
        <v>2000</v>
      </c>
    </row>
    <row r="15866">
      <c r="A15866" t="n">
        <v>406074583</v>
      </c>
      <c r="B15866" t="n">
        <v>2000</v>
      </c>
    </row>
    <row r="15867">
      <c r="A15867" t="n">
        <v>406074682</v>
      </c>
      <c r="B15867" t="n">
        <v>2000</v>
      </c>
    </row>
    <row r="15868">
      <c r="A15868" t="n">
        <v>406083949</v>
      </c>
      <c r="B15868" t="n">
        <v>2000</v>
      </c>
    </row>
    <row r="15869">
      <c r="A15869" t="n">
        <v>406084160</v>
      </c>
      <c r="B15869" t="n">
        <v>2000</v>
      </c>
    </row>
    <row r="15870">
      <c r="A15870" t="n">
        <v>406084434</v>
      </c>
      <c r="B15870" t="n">
        <v>2000</v>
      </c>
    </row>
    <row r="15871">
      <c r="A15871" t="n">
        <v>406084475</v>
      </c>
      <c r="B15871" t="n">
        <v>2000</v>
      </c>
    </row>
    <row r="15872">
      <c r="A15872" t="n">
        <v>406084541</v>
      </c>
      <c r="B15872" t="n">
        <v>2000</v>
      </c>
    </row>
    <row r="15873">
      <c r="A15873" t="n">
        <v>406084665</v>
      </c>
      <c r="B15873" t="n">
        <v>2000</v>
      </c>
    </row>
    <row r="15874">
      <c r="A15874" t="n">
        <v>406085266</v>
      </c>
      <c r="B15874" t="n">
        <v>2000</v>
      </c>
    </row>
    <row r="15875">
      <c r="A15875" t="n">
        <v>406085340</v>
      </c>
      <c r="B15875" t="n">
        <v>2000</v>
      </c>
    </row>
    <row r="15876">
      <c r="A15876" t="n">
        <v>406085472</v>
      </c>
      <c r="B15876" t="n">
        <v>2000</v>
      </c>
    </row>
    <row r="15877">
      <c r="A15877" t="n">
        <v>406085704</v>
      </c>
      <c r="B15877" t="n">
        <v>2000</v>
      </c>
    </row>
    <row r="15878">
      <c r="A15878" t="n">
        <v>406085795</v>
      </c>
      <c r="B15878" t="n">
        <v>2000</v>
      </c>
    </row>
    <row r="15879">
      <c r="A15879" t="n">
        <v>406085977</v>
      </c>
      <c r="B15879" t="n">
        <v>2000</v>
      </c>
    </row>
    <row r="15880">
      <c r="A15880" t="n">
        <v>406085985</v>
      </c>
      <c r="B15880" t="n">
        <v>2000</v>
      </c>
    </row>
    <row r="15881">
      <c r="A15881" t="n">
        <v>406086074</v>
      </c>
      <c r="B15881" t="n">
        <v>2000</v>
      </c>
    </row>
    <row r="15882">
      <c r="A15882" t="n">
        <v>406086298</v>
      </c>
      <c r="B15882" t="n">
        <v>2000</v>
      </c>
    </row>
    <row r="15883">
      <c r="A15883" t="n">
        <v>406086363</v>
      </c>
      <c r="B15883" t="n">
        <v>2000</v>
      </c>
    </row>
    <row r="15884">
      <c r="A15884" t="n">
        <v>406086397</v>
      </c>
      <c r="B15884" t="n">
        <v>2000</v>
      </c>
    </row>
    <row r="15885">
      <c r="A15885" t="n">
        <v>406086405</v>
      </c>
      <c r="B15885" t="n">
        <v>2000</v>
      </c>
    </row>
    <row r="15886">
      <c r="A15886" t="n">
        <v>406086413</v>
      </c>
      <c r="B15886" t="n">
        <v>2000</v>
      </c>
    </row>
    <row r="15887">
      <c r="A15887" t="n">
        <v>406086629</v>
      </c>
      <c r="B15887" t="n">
        <v>2000</v>
      </c>
    </row>
    <row r="15888">
      <c r="A15888" t="n">
        <v>406086819</v>
      </c>
      <c r="B15888" t="n">
        <v>2000</v>
      </c>
    </row>
    <row r="15889">
      <c r="A15889" t="n">
        <v>406086827</v>
      </c>
      <c r="B15889" t="n">
        <v>2000</v>
      </c>
    </row>
    <row r="15890">
      <c r="A15890" t="n">
        <v>406086876</v>
      </c>
      <c r="B15890" t="n">
        <v>2000</v>
      </c>
    </row>
    <row r="15891">
      <c r="A15891" t="n">
        <v>406086926</v>
      </c>
      <c r="B15891" t="n">
        <v>2000</v>
      </c>
    </row>
    <row r="15892">
      <c r="A15892" t="n">
        <v>406086934</v>
      </c>
      <c r="B15892" t="n">
        <v>2000</v>
      </c>
    </row>
    <row r="15893">
      <c r="A15893" t="n">
        <v>406086959</v>
      </c>
      <c r="B15893" t="n">
        <v>2000</v>
      </c>
    </row>
    <row r="15894">
      <c r="A15894" t="n">
        <v>406087064</v>
      </c>
      <c r="B15894" t="n">
        <v>2000</v>
      </c>
    </row>
    <row r="15895">
      <c r="A15895" t="n">
        <v>406087163</v>
      </c>
      <c r="B15895" t="n">
        <v>2000</v>
      </c>
    </row>
    <row r="15896">
      <c r="A15896" t="n">
        <v>406087262</v>
      </c>
      <c r="B15896" t="n">
        <v>2000</v>
      </c>
    </row>
    <row r="15897">
      <c r="A15897" t="n">
        <v>406087338</v>
      </c>
      <c r="B15897" t="n">
        <v>2000</v>
      </c>
    </row>
    <row r="15898">
      <c r="A15898" t="n">
        <v>406087353</v>
      </c>
      <c r="B15898" t="n">
        <v>2000</v>
      </c>
    </row>
    <row r="15899">
      <c r="A15899" t="n">
        <v>406087619</v>
      </c>
      <c r="B15899" t="n">
        <v>2000</v>
      </c>
    </row>
    <row r="15900">
      <c r="A15900" t="n">
        <v>406087676</v>
      </c>
      <c r="B15900" t="n">
        <v>2000</v>
      </c>
    </row>
    <row r="15901">
      <c r="A15901" t="n">
        <v>406087700</v>
      </c>
      <c r="B15901" t="n">
        <v>2000</v>
      </c>
    </row>
    <row r="15902">
      <c r="A15902" t="n">
        <v>406087726</v>
      </c>
      <c r="B15902" t="n">
        <v>2000</v>
      </c>
    </row>
    <row r="15903">
      <c r="A15903" t="n">
        <v>406087833</v>
      </c>
      <c r="B15903" t="n">
        <v>2000</v>
      </c>
    </row>
    <row r="15904">
      <c r="A15904" t="n">
        <v>406087866</v>
      </c>
      <c r="B15904" t="n">
        <v>2000</v>
      </c>
    </row>
    <row r="15905">
      <c r="A15905" t="n">
        <v>406087908</v>
      </c>
      <c r="B15905" t="n">
        <v>2000</v>
      </c>
    </row>
    <row r="15906">
      <c r="A15906" t="n">
        <v>406087924</v>
      </c>
      <c r="B15906" t="n">
        <v>2000</v>
      </c>
    </row>
    <row r="15907">
      <c r="A15907" t="n">
        <v>406088013</v>
      </c>
      <c r="B15907" t="n">
        <v>2000</v>
      </c>
    </row>
    <row r="15908">
      <c r="A15908" t="n">
        <v>406088039</v>
      </c>
      <c r="B15908" t="n">
        <v>2000</v>
      </c>
    </row>
    <row r="15909">
      <c r="A15909" t="n">
        <v>406088120</v>
      </c>
      <c r="B15909" t="n">
        <v>2000</v>
      </c>
    </row>
    <row r="15910">
      <c r="A15910" t="n">
        <v>406088161</v>
      </c>
      <c r="B15910" t="n">
        <v>2000</v>
      </c>
    </row>
    <row r="15911">
      <c r="A15911" t="n">
        <v>406088229</v>
      </c>
      <c r="B15911" t="n">
        <v>2000</v>
      </c>
    </row>
    <row r="15912">
      <c r="A15912" t="n">
        <v>406088260</v>
      </c>
      <c r="B15912" t="n">
        <v>2000</v>
      </c>
    </row>
    <row r="15913">
      <c r="A15913" t="n">
        <v>406088286</v>
      </c>
      <c r="B15913" t="n">
        <v>2000</v>
      </c>
    </row>
    <row r="15914">
      <c r="A15914" t="n">
        <v>406088294</v>
      </c>
      <c r="B15914" t="n">
        <v>2000</v>
      </c>
    </row>
    <row r="15915">
      <c r="A15915" t="n">
        <v>406088328</v>
      </c>
      <c r="B15915" t="n">
        <v>2000</v>
      </c>
    </row>
    <row r="15916">
      <c r="A15916" t="n">
        <v>406088468</v>
      </c>
      <c r="B15916" t="n">
        <v>2000</v>
      </c>
    </row>
    <row r="15917">
      <c r="A15917" t="n">
        <v>406088518</v>
      </c>
      <c r="B15917" t="n">
        <v>2000</v>
      </c>
    </row>
    <row r="15918">
      <c r="A15918" t="n">
        <v>406088542</v>
      </c>
      <c r="B15918" t="n">
        <v>2000</v>
      </c>
    </row>
    <row r="15919">
      <c r="A15919" t="n">
        <v>406088567</v>
      </c>
      <c r="B15919" t="n">
        <v>2000</v>
      </c>
    </row>
    <row r="15920">
      <c r="A15920" t="n">
        <v>406088575</v>
      </c>
      <c r="B15920" t="n">
        <v>2000</v>
      </c>
    </row>
    <row r="15921">
      <c r="A15921" t="n">
        <v>406088690</v>
      </c>
      <c r="B15921" t="n">
        <v>2000</v>
      </c>
    </row>
    <row r="15922">
      <c r="A15922" t="n">
        <v>406088740</v>
      </c>
      <c r="B15922" t="n">
        <v>2000</v>
      </c>
    </row>
    <row r="15923">
      <c r="A15923" t="n">
        <v>406088765</v>
      </c>
      <c r="B15923" t="n">
        <v>2000</v>
      </c>
    </row>
    <row r="15924">
      <c r="A15924" t="n">
        <v>406088807</v>
      </c>
      <c r="B15924" t="n">
        <v>2000</v>
      </c>
    </row>
    <row r="15925">
      <c r="A15925" t="n">
        <v>406088815</v>
      </c>
      <c r="B15925" t="n">
        <v>2000</v>
      </c>
    </row>
    <row r="15926">
      <c r="A15926" t="n">
        <v>406088831</v>
      </c>
      <c r="B15926" t="n">
        <v>2000</v>
      </c>
    </row>
    <row r="15927">
      <c r="A15927" t="n">
        <v>406088864</v>
      </c>
      <c r="B15927" t="n">
        <v>2000</v>
      </c>
    </row>
    <row r="15928">
      <c r="A15928" t="n">
        <v>406088880</v>
      </c>
      <c r="B15928" t="n">
        <v>2000</v>
      </c>
    </row>
    <row r="15929">
      <c r="A15929" t="n">
        <v>406088906</v>
      </c>
      <c r="B15929" t="n">
        <v>2000</v>
      </c>
    </row>
    <row r="15930">
      <c r="A15930" t="n">
        <v>406088914</v>
      </c>
      <c r="B15930" t="n">
        <v>2000</v>
      </c>
    </row>
    <row r="15931">
      <c r="A15931" t="n">
        <v>406088997</v>
      </c>
      <c r="B15931" t="n">
        <v>2000</v>
      </c>
    </row>
    <row r="15932">
      <c r="A15932" t="n">
        <v>406089029</v>
      </c>
      <c r="B15932" t="n">
        <v>2000</v>
      </c>
    </row>
    <row r="15933">
      <c r="A15933" t="n">
        <v>406089094</v>
      </c>
      <c r="B15933" t="n">
        <v>2000</v>
      </c>
    </row>
    <row r="15934">
      <c r="A15934" t="n">
        <v>406089102</v>
      </c>
      <c r="B15934" t="n">
        <v>2000</v>
      </c>
    </row>
    <row r="15935">
      <c r="A15935" t="n">
        <v>406089128</v>
      </c>
      <c r="B15935" t="n">
        <v>2000</v>
      </c>
    </row>
    <row r="15936">
      <c r="A15936" t="n">
        <v>406089144</v>
      </c>
      <c r="B15936" t="n">
        <v>2000</v>
      </c>
    </row>
    <row r="15937">
      <c r="A15937" t="n">
        <v>406089185</v>
      </c>
      <c r="B15937" t="n">
        <v>2000</v>
      </c>
    </row>
    <row r="15938">
      <c r="A15938" t="n">
        <v>406089235</v>
      </c>
      <c r="B15938" t="n">
        <v>2000</v>
      </c>
    </row>
    <row r="15939">
      <c r="A15939" t="n">
        <v>406089540</v>
      </c>
      <c r="B15939" t="n">
        <v>2000</v>
      </c>
    </row>
    <row r="15940">
      <c r="A15940" t="n">
        <v>406089938</v>
      </c>
      <c r="B15940" t="n">
        <v>2000</v>
      </c>
    </row>
    <row r="15941">
      <c r="A15941" t="n">
        <v>406090076</v>
      </c>
      <c r="B15941" t="n">
        <v>2000</v>
      </c>
    </row>
    <row r="15942">
      <c r="A15942" t="n">
        <v>406090159</v>
      </c>
      <c r="B15942" t="n">
        <v>2000</v>
      </c>
    </row>
    <row r="15943">
      <c r="A15943" t="n">
        <v>406090241</v>
      </c>
      <c r="B15943" t="n">
        <v>2000</v>
      </c>
    </row>
    <row r="15944">
      <c r="A15944" t="n">
        <v>406090365</v>
      </c>
      <c r="B15944" t="n">
        <v>2000</v>
      </c>
    </row>
    <row r="15945">
      <c r="A15945" t="n">
        <v>406090761</v>
      </c>
      <c r="B15945" t="n">
        <v>2000</v>
      </c>
    </row>
    <row r="15946">
      <c r="A15946" t="n">
        <v>406090803</v>
      </c>
      <c r="B15946" t="n">
        <v>2000</v>
      </c>
    </row>
    <row r="15947">
      <c r="A15947" t="n">
        <v>406090845</v>
      </c>
      <c r="B15947" t="n">
        <v>2000</v>
      </c>
    </row>
    <row r="15948">
      <c r="A15948" t="n">
        <v>406090878</v>
      </c>
      <c r="B15948" t="n">
        <v>2000</v>
      </c>
    </row>
    <row r="15949">
      <c r="A15949" t="n">
        <v>406091116</v>
      </c>
      <c r="B15949" t="n">
        <v>2000</v>
      </c>
    </row>
    <row r="15950">
      <c r="A15950" t="n">
        <v>406091181</v>
      </c>
      <c r="B15950" t="n">
        <v>2000</v>
      </c>
    </row>
    <row r="15951">
      <c r="A15951" t="n">
        <v>406091686</v>
      </c>
      <c r="B15951" t="n">
        <v>2000</v>
      </c>
    </row>
    <row r="15952">
      <c r="A15952" t="n">
        <v>406091793</v>
      </c>
      <c r="B15952" t="n">
        <v>2000</v>
      </c>
    </row>
    <row r="15953">
      <c r="A15953" t="n">
        <v>406091942</v>
      </c>
      <c r="B15953" t="n">
        <v>2000</v>
      </c>
    </row>
    <row r="15954">
      <c r="A15954" t="n">
        <v>406091975</v>
      </c>
      <c r="B15954" t="n">
        <v>2000</v>
      </c>
    </row>
    <row r="15955">
      <c r="A15955" t="n">
        <v>406092056</v>
      </c>
      <c r="B15955" t="n">
        <v>2000</v>
      </c>
    </row>
    <row r="15956">
      <c r="A15956" t="n">
        <v>406092254</v>
      </c>
      <c r="B15956" t="n">
        <v>2000</v>
      </c>
    </row>
    <row r="15957">
      <c r="A15957" t="n">
        <v>406092338</v>
      </c>
      <c r="B15957" t="n">
        <v>2000</v>
      </c>
    </row>
    <row r="15958">
      <c r="A15958" t="n">
        <v>406093443</v>
      </c>
      <c r="B15958" t="n">
        <v>2000</v>
      </c>
    </row>
    <row r="15959">
      <c r="A15959" t="n">
        <v>406094243</v>
      </c>
      <c r="B15959" t="n">
        <v>2000</v>
      </c>
    </row>
    <row r="15960">
      <c r="A15960" t="n">
        <v>406094300</v>
      </c>
      <c r="B15960" t="n">
        <v>2000</v>
      </c>
    </row>
    <row r="15961">
      <c r="A15961" t="n">
        <v>406094581</v>
      </c>
      <c r="B15961" t="n">
        <v>2000</v>
      </c>
    </row>
    <row r="15962">
      <c r="A15962" t="n">
        <v>406094870</v>
      </c>
      <c r="B15962" t="n">
        <v>2000</v>
      </c>
    </row>
    <row r="15963">
      <c r="A15963" t="n">
        <v>406095042</v>
      </c>
      <c r="B15963" t="n">
        <v>2000</v>
      </c>
    </row>
    <row r="15964">
      <c r="A15964" t="n">
        <v>406095620</v>
      </c>
      <c r="B15964" t="n">
        <v>2000</v>
      </c>
    </row>
    <row r="15965">
      <c r="A15965" t="n">
        <v>406095661</v>
      </c>
      <c r="B15965" t="n">
        <v>2000</v>
      </c>
    </row>
    <row r="15966">
      <c r="A15966" t="n">
        <v>406095703</v>
      </c>
      <c r="B15966" t="n">
        <v>2000</v>
      </c>
    </row>
    <row r="15967">
      <c r="A15967" t="n">
        <v>406095729</v>
      </c>
      <c r="B15967" t="n">
        <v>2000</v>
      </c>
    </row>
    <row r="15968">
      <c r="A15968" t="n">
        <v>406095836</v>
      </c>
      <c r="B15968" t="n">
        <v>2000</v>
      </c>
    </row>
    <row r="15969">
      <c r="A15969" t="n">
        <v>406096164</v>
      </c>
      <c r="B15969" t="n">
        <v>2000</v>
      </c>
    </row>
    <row r="15970">
      <c r="A15970" t="n">
        <v>406096198</v>
      </c>
      <c r="B15970" t="n">
        <v>2000</v>
      </c>
    </row>
    <row r="15971">
      <c r="A15971" t="n">
        <v>406096339</v>
      </c>
      <c r="B15971" t="n">
        <v>2000</v>
      </c>
    </row>
    <row r="15972">
      <c r="A15972" t="n">
        <v>406096354</v>
      </c>
      <c r="B15972" t="n">
        <v>2000</v>
      </c>
    </row>
    <row r="15973">
      <c r="A15973" t="n">
        <v>406096776</v>
      </c>
      <c r="B15973" t="n">
        <v>2000</v>
      </c>
    </row>
    <row r="15974">
      <c r="A15974" t="n">
        <v>406096792</v>
      </c>
      <c r="B15974" t="n">
        <v>2000</v>
      </c>
    </row>
    <row r="15975">
      <c r="A15975" t="n">
        <v>406096941</v>
      </c>
      <c r="B15975" t="n">
        <v>2000</v>
      </c>
    </row>
    <row r="15976">
      <c r="A15976" t="n">
        <v>406097063</v>
      </c>
      <c r="B15976" t="n">
        <v>2000</v>
      </c>
    </row>
    <row r="15977">
      <c r="A15977" t="n">
        <v>406097089</v>
      </c>
      <c r="B15977" t="n">
        <v>2000</v>
      </c>
    </row>
    <row r="15978">
      <c r="A15978" t="n">
        <v>406097246</v>
      </c>
      <c r="B15978" t="n">
        <v>2000</v>
      </c>
    </row>
    <row r="15979">
      <c r="A15979" t="n">
        <v>406097782</v>
      </c>
      <c r="B15979" t="n">
        <v>2000</v>
      </c>
    </row>
    <row r="15980">
      <c r="A15980" t="n">
        <v>406097816</v>
      </c>
      <c r="B15980" t="n">
        <v>2000</v>
      </c>
    </row>
    <row r="15981">
      <c r="A15981" t="n">
        <v>406097824</v>
      </c>
      <c r="B15981" t="n">
        <v>2000</v>
      </c>
    </row>
    <row r="15982">
      <c r="A15982" t="n">
        <v>406097873</v>
      </c>
      <c r="B15982" t="n">
        <v>2000</v>
      </c>
    </row>
    <row r="15983">
      <c r="A15983" t="n">
        <v>406098152</v>
      </c>
      <c r="B15983" t="n">
        <v>2000</v>
      </c>
    </row>
    <row r="15984">
      <c r="A15984" t="n">
        <v>406098202</v>
      </c>
      <c r="B15984" t="n">
        <v>2000</v>
      </c>
    </row>
    <row r="15985">
      <c r="A15985" t="n">
        <v>406098384</v>
      </c>
      <c r="B15985" t="n">
        <v>2000</v>
      </c>
    </row>
    <row r="15986">
      <c r="A15986" t="n">
        <v>406098459</v>
      </c>
      <c r="B15986" t="n">
        <v>2000</v>
      </c>
    </row>
    <row r="15987">
      <c r="A15987" t="n">
        <v>406098897</v>
      </c>
      <c r="B15987" t="n">
        <v>2000</v>
      </c>
    </row>
    <row r="15988">
      <c r="A15988" t="n">
        <v>406099044</v>
      </c>
      <c r="B15988" t="n">
        <v>2000</v>
      </c>
    </row>
    <row r="15989">
      <c r="A15989" t="n">
        <v>406099234</v>
      </c>
      <c r="B15989" t="n">
        <v>2000</v>
      </c>
    </row>
    <row r="15990">
      <c r="A15990" t="n">
        <v>406099275</v>
      </c>
      <c r="B15990" t="n">
        <v>2000</v>
      </c>
    </row>
    <row r="15991">
      <c r="A15991" t="n">
        <v>406099390</v>
      </c>
      <c r="B15991" t="n">
        <v>2000</v>
      </c>
    </row>
    <row r="15992">
      <c r="A15992" t="n">
        <v>406099713</v>
      </c>
      <c r="B15992" t="n">
        <v>2000</v>
      </c>
    </row>
    <row r="15993">
      <c r="A15993" t="n">
        <v>406100164</v>
      </c>
      <c r="B15993" t="n">
        <v>2000</v>
      </c>
    </row>
    <row r="15994">
      <c r="A15994" t="n">
        <v>406100206</v>
      </c>
      <c r="B15994" t="n">
        <v>2000</v>
      </c>
    </row>
    <row r="15995">
      <c r="A15995" t="n">
        <v>406100214</v>
      </c>
      <c r="B15995" t="n">
        <v>2000</v>
      </c>
    </row>
    <row r="15996">
      <c r="A15996" t="n">
        <v>406100545</v>
      </c>
      <c r="B15996" t="n">
        <v>2000</v>
      </c>
    </row>
    <row r="15997">
      <c r="A15997" t="n">
        <v>406100651</v>
      </c>
      <c r="B15997" t="n">
        <v>2000</v>
      </c>
    </row>
    <row r="15998">
      <c r="A15998" t="n">
        <v>406100727</v>
      </c>
      <c r="B15998" t="n">
        <v>2000</v>
      </c>
    </row>
    <row r="15999">
      <c r="A15999" t="n">
        <v>406100842</v>
      </c>
      <c r="B15999" t="n">
        <v>2000</v>
      </c>
    </row>
    <row r="16000">
      <c r="A16000" t="n">
        <v>406101139</v>
      </c>
      <c r="B16000" t="n">
        <v>2000</v>
      </c>
    </row>
    <row r="16001">
      <c r="A16001" t="n">
        <v>406101311</v>
      </c>
      <c r="B16001" t="n">
        <v>2000</v>
      </c>
    </row>
    <row r="16002">
      <c r="A16002" t="n">
        <v>406101485</v>
      </c>
      <c r="B16002" t="n">
        <v>2000</v>
      </c>
    </row>
    <row r="16003">
      <c r="A16003" t="n">
        <v>406101618</v>
      </c>
      <c r="B16003" t="n">
        <v>2000</v>
      </c>
    </row>
    <row r="16004">
      <c r="A16004" t="n">
        <v>406101774</v>
      </c>
      <c r="B16004" t="n">
        <v>2000</v>
      </c>
    </row>
    <row r="16005">
      <c r="A16005" t="n">
        <v>406101972</v>
      </c>
      <c r="B16005" t="n">
        <v>2000</v>
      </c>
    </row>
    <row r="16006">
      <c r="A16006" t="n">
        <v>406101980</v>
      </c>
      <c r="B16006" t="n">
        <v>2000</v>
      </c>
    </row>
    <row r="16007">
      <c r="A16007" t="n">
        <v>406102004</v>
      </c>
      <c r="B16007" t="n">
        <v>2000</v>
      </c>
    </row>
    <row r="16008">
      <c r="A16008" t="n">
        <v>406102319</v>
      </c>
      <c r="B16008" t="n">
        <v>2000</v>
      </c>
    </row>
    <row r="16009">
      <c r="A16009" t="n">
        <v>406102475</v>
      </c>
      <c r="B16009" t="n">
        <v>2000</v>
      </c>
    </row>
    <row r="16010">
      <c r="A16010" t="n">
        <v>406103432</v>
      </c>
      <c r="B16010" t="n">
        <v>2000</v>
      </c>
    </row>
    <row r="16011">
      <c r="A16011" t="n">
        <v>406103663</v>
      </c>
      <c r="B16011" t="n">
        <v>2000</v>
      </c>
    </row>
    <row r="16012">
      <c r="A16012" t="n">
        <v>406104620</v>
      </c>
      <c r="B16012" t="n">
        <v>2000</v>
      </c>
    </row>
    <row r="16013">
      <c r="A16013" t="n">
        <v>406105114</v>
      </c>
      <c r="B16013" t="n">
        <v>2000</v>
      </c>
    </row>
    <row r="16014">
      <c r="A16014" t="n">
        <v>406113001</v>
      </c>
      <c r="B16014" t="n">
        <v>2000</v>
      </c>
    </row>
    <row r="16015">
      <c r="A16015" t="n">
        <v>406113829</v>
      </c>
      <c r="B16015" t="n">
        <v>2000</v>
      </c>
    </row>
    <row r="16016">
      <c r="A16016" t="n">
        <v>406114157</v>
      </c>
      <c r="B16016" t="n">
        <v>2000</v>
      </c>
    </row>
    <row r="16017">
      <c r="A16017" t="n">
        <v>406114942</v>
      </c>
      <c r="B16017" t="n">
        <v>2000</v>
      </c>
    </row>
    <row r="16018">
      <c r="A16018" t="n">
        <v>406116046</v>
      </c>
      <c r="B16018" t="n">
        <v>2000</v>
      </c>
    </row>
    <row r="16019">
      <c r="A16019" t="n">
        <v>406116087</v>
      </c>
      <c r="B16019" t="n">
        <v>2000</v>
      </c>
    </row>
    <row r="16020">
      <c r="A16020" t="n">
        <v>406116129</v>
      </c>
      <c r="B16020" t="n">
        <v>2000</v>
      </c>
    </row>
    <row r="16021">
      <c r="A16021" t="n">
        <v>406116210</v>
      </c>
      <c r="B16021" t="n">
        <v>2000</v>
      </c>
    </row>
    <row r="16022">
      <c r="A16022" t="n">
        <v>406116368</v>
      </c>
      <c r="B16022" t="n">
        <v>2000</v>
      </c>
    </row>
    <row r="16023">
      <c r="A16023" t="n">
        <v>406116392</v>
      </c>
      <c r="B16023" t="n">
        <v>2000</v>
      </c>
    </row>
    <row r="16024">
      <c r="A16024" t="n">
        <v>406116418</v>
      </c>
      <c r="B16024" t="n">
        <v>2000</v>
      </c>
    </row>
    <row r="16025">
      <c r="A16025" t="n">
        <v>406116475</v>
      </c>
      <c r="B16025" t="n">
        <v>2000</v>
      </c>
    </row>
    <row r="16026">
      <c r="A16026" t="n">
        <v>406116483</v>
      </c>
      <c r="B16026" t="n">
        <v>2001</v>
      </c>
    </row>
    <row r="16027">
      <c r="A16027" t="n">
        <v>406116509</v>
      </c>
      <c r="B16027" t="n">
        <v>2001</v>
      </c>
    </row>
    <row r="16028">
      <c r="A16028" t="n">
        <v>406116517</v>
      </c>
      <c r="B16028" t="n">
        <v>2001</v>
      </c>
    </row>
    <row r="16029">
      <c r="A16029" t="n">
        <v>406116566</v>
      </c>
      <c r="B16029" t="n">
        <v>2001</v>
      </c>
    </row>
    <row r="16030">
      <c r="A16030" t="n">
        <v>406116574</v>
      </c>
      <c r="B16030" t="n">
        <v>2001</v>
      </c>
    </row>
    <row r="16031">
      <c r="A16031" t="n">
        <v>406116624</v>
      </c>
      <c r="B16031" t="n">
        <v>2001</v>
      </c>
    </row>
    <row r="16032">
      <c r="A16032" t="n">
        <v>406116640</v>
      </c>
      <c r="B16032" t="n">
        <v>2001</v>
      </c>
    </row>
    <row r="16033">
      <c r="A16033" t="n">
        <v>406116665</v>
      </c>
      <c r="B16033" t="n">
        <v>2001</v>
      </c>
    </row>
    <row r="16034">
      <c r="A16034" t="n">
        <v>406116707</v>
      </c>
      <c r="B16034" t="n">
        <v>2001</v>
      </c>
    </row>
    <row r="16035">
      <c r="A16035" t="n">
        <v>406116723</v>
      </c>
      <c r="B16035" t="n">
        <v>2001</v>
      </c>
    </row>
    <row r="16036">
      <c r="A16036" t="n">
        <v>406116764</v>
      </c>
      <c r="B16036" t="n">
        <v>2001</v>
      </c>
    </row>
    <row r="16037">
      <c r="A16037" t="n">
        <v>406116806</v>
      </c>
      <c r="B16037" t="n">
        <v>2000</v>
      </c>
    </row>
    <row r="16038">
      <c r="A16038" t="n">
        <v>406116996</v>
      </c>
      <c r="B16038" t="n">
        <v>2000</v>
      </c>
    </row>
    <row r="16039">
      <c r="A16039" t="n">
        <v>406117010</v>
      </c>
      <c r="B16039" t="n">
        <v>2000</v>
      </c>
    </row>
    <row r="16040">
      <c r="A16040" t="n">
        <v>406117044</v>
      </c>
      <c r="B16040" t="n">
        <v>2000</v>
      </c>
    </row>
    <row r="16041">
      <c r="A16041" t="n">
        <v>406117077</v>
      </c>
      <c r="B16041" t="n">
        <v>2000</v>
      </c>
    </row>
    <row r="16042">
      <c r="A16042" t="n">
        <v>406117119</v>
      </c>
      <c r="B16042" t="n">
        <v>2000</v>
      </c>
    </row>
    <row r="16043">
      <c r="A16043" t="n">
        <v>406117226</v>
      </c>
      <c r="B16043" t="n">
        <v>2000</v>
      </c>
    </row>
    <row r="16044">
      <c r="A16044" t="n">
        <v>406117309</v>
      </c>
      <c r="B16044" t="n">
        <v>2000</v>
      </c>
    </row>
    <row r="16045">
      <c r="A16045" t="n">
        <v>406117358</v>
      </c>
      <c r="B16045" t="n">
        <v>2000</v>
      </c>
    </row>
    <row r="16046">
      <c r="A16046" t="n">
        <v>406117465</v>
      </c>
      <c r="B16046" t="n">
        <v>2000</v>
      </c>
    </row>
    <row r="16047">
      <c r="A16047" t="n">
        <v>406117481</v>
      </c>
      <c r="B16047" t="n">
        <v>2000</v>
      </c>
    </row>
    <row r="16048">
      <c r="A16048" t="n">
        <v>406117614</v>
      </c>
      <c r="B16048" t="n">
        <v>2000</v>
      </c>
    </row>
    <row r="16049">
      <c r="A16049" t="n">
        <v>406117630</v>
      </c>
      <c r="B16049" t="n">
        <v>2000</v>
      </c>
    </row>
    <row r="16050">
      <c r="A16050" t="n">
        <v>406117697</v>
      </c>
      <c r="B16050" t="n">
        <v>2000</v>
      </c>
    </row>
    <row r="16051">
      <c r="A16051" t="n">
        <v>406117838</v>
      </c>
      <c r="B16051" t="n">
        <v>2000</v>
      </c>
    </row>
    <row r="16052">
      <c r="A16052" t="n">
        <v>406117861</v>
      </c>
      <c r="B16052" t="n">
        <v>2000</v>
      </c>
    </row>
    <row r="16053">
      <c r="A16053" t="n">
        <v>406117903</v>
      </c>
      <c r="B16053" t="n">
        <v>2000</v>
      </c>
    </row>
    <row r="16054">
      <c r="A16054" t="n">
        <v>406118430</v>
      </c>
      <c r="B16054" t="n">
        <v>2000</v>
      </c>
    </row>
    <row r="16055">
      <c r="A16055" t="n">
        <v>406119495</v>
      </c>
      <c r="B16055" t="n">
        <v>2000</v>
      </c>
    </row>
    <row r="16056">
      <c r="A16056" t="n">
        <v>406119842</v>
      </c>
      <c r="B16056" t="n">
        <v>2000</v>
      </c>
    </row>
    <row r="16057">
      <c r="A16057" t="n">
        <v>406120881</v>
      </c>
      <c r="B16057" t="n">
        <v>2000</v>
      </c>
    </row>
    <row r="16058">
      <c r="A16058" t="n">
        <v>406121020</v>
      </c>
      <c r="B16058" t="n">
        <v>2000</v>
      </c>
    </row>
    <row r="16059">
      <c r="A16059" t="n">
        <v>406121087</v>
      </c>
      <c r="B16059" t="n">
        <v>2000</v>
      </c>
    </row>
    <row r="16060">
      <c r="A16060" t="n">
        <v>406121202</v>
      </c>
      <c r="B16060" t="n">
        <v>2000</v>
      </c>
    </row>
    <row r="16061">
      <c r="A16061" t="n">
        <v>406122085</v>
      </c>
      <c r="B16061" t="n">
        <v>2000</v>
      </c>
    </row>
    <row r="16062">
      <c r="A16062" t="n">
        <v>406122176</v>
      </c>
      <c r="B16062" t="n">
        <v>2000</v>
      </c>
    </row>
    <row r="16063">
      <c r="A16063" t="n">
        <v>406122358</v>
      </c>
      <c r="B16063" t="n">
        <v>2000</v>
      </c>
    </row>
    <row r="16064">
      <c r="A16064" t="n">
        <v>406122465</v>
      </c>
      <c r="B16064" t="n">
        <v>2000</v>
      </c>
    </row>
    <row r="16065">
      <c r="A16065" t="n">
        <v>406122515</v>
      </c>
      <c r="B16065" t="n">
        <v>2000</v>
      </c>
    </row>
    <row r="16066">
      <c r="A16066" t="n">
        <v>406122556</v>
      </c>
      <c r="B16066" t="n">
        <v>2000</v>
      </c>
    </row>
    <row r="16067">
      <c r="A16067" t="n">
        <v>406122721</v>
      </c>
      <c r="B16067" t="n">
        <v>2000</v>
      </c>
    </row>
    <row r="16068">
      <c r="A16068" t="n">
        <v>406122739</v>
      </c>
      <c r="B16068" t="n">
        <v>2000</v>
      </c>
    </row>
    <row r="16069">
      <c r="A16069" t="n">
        <v>406122762</v>
      </c>
      <c r="B16069" t="n">
        <v>2000</v>
      </c>
    </row>
    <row r="16070">
      <c r="A16070" t="n">
        <v>406122770</v>
      </c>
      <c r="B16070" t="n">
        <v>2000</v>
      </c>
    </row>
    <row r="16071">
      <c r="A16071" t="n">
        <v>406122903</v>
      </c>
      <c r="B16071" t="n">
        <v>2000</v>
      </c>
    </row>
    <row r="16072">
      <c r="A16072" t="n">
        <v>406122978</v>
      </c>
      <c r="B16072" t="n">
        <v>2000</v>
      </c>
    </row>
    <row r="16073">
      <c r="A16073" t="n">
        <v>406123315</v>
      </c>
      <c r="B16073" t="n">
        <v>2000</v>
      </c>
    </row>
    <row r="16074">
      <c r="A16074" t="n">
        <v>406133173</v>
      </c>
      <c r="B16074" t="n">
        <v>2001</v>
      </c>
    </row>
    <row r="16075">
      <c r="A16075" t="n">
        <v>406143230</v>
      </c>
      <c r="B16075" t="n">
        <v>2000</v>
      </c>
    </row>
    <row r="16076">
      <c r="A16076" t="n">
        <v>406143305</v>
      </c>
      <c r="B16076" t="n">
        <v>2000</v>
      </c>
    </row>
    <row r="16077">
      <c r="A16077" t="n">
        <v>406143644</v>
      </c>
      <c r="B16077" t="n">
        <v>2000</v>
      </c>
    </row>
    <row r="16078">
      <c r="A16078" t="n">
        <v>406143677</v>
      </c>
      <c r="B16078" t="n">
        <v>2000</v>
      </c>
    </row>
    <row r="16079">
      <c r="A16079" t="n">
        <v>406143826</v>
      </c>
      <c r="B16079" t="n">
        <v>2000</v>
      </c>
    </row>
    <row r="16080">
      <c r="A16080" t="n">
        <v>406143917</v>
      </c>
      <c r="B16080" t="n">
        <v>2000</v>
      </c>
    </row>
    <row r="16081">
      <c r="A16081" t="n">
        <v>406144295</v>
      </c>
      <c r="B16081" t="n">
        <v>2000</v>
      </c>
    </row>
    <row r="16082">
      <c r="A16082" t="n">
        <v>406144618</v>
      </c>
      <c r="B16082" t="n">
        <v>2000</v>
      </c>
    </row>
    <row r="16083">
      <c r="A16083" t="n">
        <v>406144709</v>
      </c>
      <c r="B16083" t="n">
        <v>2000</v>
      </c>
    </row>
    <row r="16084">
      <c r="A16084" t="n">
        <v>406144733</v>
      </c>
      <c r="B16084" t="n">
        <v>2000</v>
      </c>
    </row>
    <row r="16085">
      <c r="A16085" t="n">
        <v>406144873</v>
      </c>
      <c r="B16085" t="n">
        <v>2000</v>
      </c>
    </row>
    <row r="16086">
      <c r="A16086" t="n">
        <v>406144949</v>
      </c>
      <c r="B16086" t="n">
        <v>2000</v>
      </c>
    </row>
    <row r="16087">
      <c r="A16087" t="n">
        <v>406144964</v>
      </c>
      <c r="B16087" t="n">
        <v>2000</v>
      </c>
    </row>
    <row r="16088">
      <c r="A16088" t="n">
        <v>406145094</v>
      </c>
      <c r="B16088" t="n">
        <v>2000</v>
      </c>
    </row>
    <row r="16089">
      <c r="A16089" t="n">
        <v>406145151</v>
      </c>
      <c r="B16089" t="n">
        <v>2000</v>
      </c>
    </row>
    <row r="16090">
      <c r="A16090" t="n">
        <v>406145334</v>
      </c>
      <c r="B16090" t="n">
        <v>2000</v>
      </c>
    </row>
    <row r="16091">
      <c r="A16091" t="n">
        <v>406145367</v>
      </c>
      <c r="B16091" t="n">
        <v>2000</v>
      </c>
    </row>
    <row r="16092">
      <c r="A16092" t="n">
        <v>406145425</v>
      </c>
      <c r="B16092" t="n">
        <v>2000</v>
      </c>
    </row>
    <row r="16093">
      <c r="A16093" t="n">
        <v>406145433</v>
      </c>
      <c r="B16093" t="n">
        <v>2000</v>
      </c>
    </row>
    <row r="16094">
      <c r="A16094" t="n">
        <v>406145540</v>
      </c>
      <c r="B16094" t="n">
        <v>2000</v>
      </c>
    </row>
    <row r="16095">
      <c r="A16095" t="n">
        <v>406145623</v>
      </c>
      <c r="B16095" t="n">
        <v>2000</v>
      </c>
    </row>
    <row r="16096">
      <c r="A16096" t="n">
        <v>406146100</v>
      </c>
      <c r="B16096" t="n">
        <v>2000</v>
      </c>
    </row>
    <row r="16097">
      <c r="A16097" t="n">
        <v>406146209</v>
      </c>
      <c r="B16097" t="n">
        <v>2000</v>
      </c>
    </row>
    <row r="16098">
      <c r="A16098" t="n">
        <v>406146225</v>
      </c>
      <c r="B16098" t="n">
        <v>2000</v>
      </c>
    </row>
    <row r="16099">
      <c r="A16099" t="n">
        <v>406146324</v>
      </c>
      <c r="B16099" t="n">
        <v>2000</v>
      </c>
    </row>
    <row r="16100">
      <c r="A16100" t="n">
        <v>406146555</v>
      </c>
      <c r="B16100" t="n">
        <v>2000</v>
      </c>
    </row>
    <row r="16101">
      <c r="A16101" t="n">
        <v>406146654</v>
      </c>
      <c r="B16101" t="n">
        <v>2000</v>
      </c>
    </row>
    <row r="16102">
      <c r="A16102" t="n">
        <v>406146910</v>
      </c>
      <c r="B16102" t="n">
        <v>2000</v>
      </c>
    </row>
    <row r="16103">
      <c r="A16103" t="n">
        <v>406147215</v>
      </c>
      <c r="B16103" t="n">
        <v>2000</v>
      </c>
    </row>
    <row r="16104">
      <c r="A16104" t="n">
        <v>406147520</v>
      </c>
      <c r="B16104" t="n">
        <v>2000</v>
      </c>
    </row>
    <row r="16105">
      <c r="A16105" t="n">
        <v>406147546</v>
      </c>
      <c r="B16105" t="n">
        <v>2000</v>
      </c>
    </row>
    <row r="16106">
      <c r="A16106" t="n">
        <v>406147751</v>
      </c>
      <c r="B16106" t="n">
        <v>2000</v>
      </c>
    </row>
    <row r="16107">
      <c r="A16107" t="n">
        <v>406147793</v>
      </c>
      <c r="B16107" t="n">
        <v>2000</v>
      </c>
    </row>
    <row r="16108">
      <c r="A16108" t="n">
        <v>406147801</v>
      </c>
      <c r="B16108" t="n">
        <v>2000</v>
      </c>
    </row>
    <row r="16109">
      <c r="A16109" t="n">
        <v>406147827</v>
      </c>
      <c r="B16109" t="n">
        <v>2000</v>
      </c>
    </row>
    <row r="16110">
      <c r="A16110" t="n">
        <v>406147835</v>
      </c>
      <c r="B16110" t="n">
        <v>2000</v>
      </c>
    </row>
    <row r="16111">
      <c r="A16111" t="n">
        <v>406147892</v>
      </c>
      <c r="B16111" t="n">
        <v>2000</v>
      </c>
    </row>
    <row r="16112">
      <c r="A16112" t="n">
        <v>406147942</v>
      </c>
      <c r="B16112" t="n">
        <v>2000</v>
      </c>
    </row>
    <row r="16113">
      <c r="A16113" t="n">
        <v>406148007</v>
      </c>
      <c r="B16113" t="n">
        <v>2000</v>
      </c>
    </row>
    <row r="16114">
      <c r="A16114" t="n">
        <v>406148700</v>
      </c>
      <c r="B16114" t="n">
        <v>2000</v>
      </c>
    </row>
    <row r="16115">
      <c r="A16115" t="n">
        <v>406148858</v>
      </c>
      <c r="B16115" t="n">
        <v>2000</v>
      </c>
    </row>
    <row r="16116">
      <c r="A16116" t="n">
        <v>406148999</v>
      </c>
      <c r="B16116" t="n">
        <v>2000</v>
      </c>
    </row>
    <row r="16117">
      <c r="A16117" t="n">
        <v>406149088</v>
      </c>
      <c r="B16117" t="n">
        <v>2000</v>
      </c>
    </row>
    <row r="16118">
      <c r="A16118" t="n">
        <v>406149211</v>
      </c>
      <c r="B16118" t="n">
        <v>2000</v>
      </c>
    </row>
    <row r="16119">
      <c r="A16119" t="n">
        <v>406149229</v>
      </c>
      <c r="B16119" t="n">
        <v>2000</v>
      </c>
    </row>
    <row r="16120">
      <c r="A16120" t="n">
        <v>406149336</v>
      </c>
      <c r="B16120" t="n">
        <v>2000</v>
      </c>
    </row>
    <row r="16121">
      <c r="A16121" t="n">
        <v>406149419</v>
      </c>
      <c r="B16121" t="n">
        <v>2000</v>
      </c>
    </row>
    <row r="16122">
      <c r="A16122" t="n">
        <v>406149427</v>
      </c>
      <c r="B16122" t="n">
        <v>2000</v>
      </c>
    </row>
    <row r="16123">
      <c r="A16123" t="n">
        <v>406149559</v>
      </c>
      <c r="B16123" t="n">
        <v>2000</v>
      </c>
    </row>
    <row r="16124">
      <c r="A16124" t="n">
        <v>406149666</v>
      </c>
      <c r="B16124" t="n">
        <v>2000</v>
      </c>
    </row>
    <row r="16125">
      <c r="A16125" t="n">
        <v>406149708</v>
      </c>
      <c r="B16125" t="n">
        <v>2000</v>
      </c>
    </row>
    <row r="16126">
      <c r="A16126" t="n">
        <v>406149880</v>
      </c>
      <c r="B16126" t="n">
        <v>2000</v>
      </c>
    </row>
    <row r="16127">
      <c r="A16127" t="n">
        <v>406150375</v>
      </c>
      <c r="B16127" t="n">
        <v>2000</v>
      </c>
    </row>
    <row r="16128">
      <c r="A16128" t="n">
        <v>406150391</v>
      </c>
      <c r="B16128" t="n">
        <v>2000</v>
      </c>
    </row>
    <row r="16129">
      <c r="A16129" t="n">
        <v>406150490</v>
      </c>
      <c r="B16129" t="n">
        <v>2000</v>
      </c>
    </row>
    <row r="16130">
      <c r="A16130" t="n">
        <v>406150607</v>
      </c>
      <c r="B16130" t="n">
        <v>2000</v>
      </c>
    </row>
    <row r="16131">
      <c r="A16131" t="n">
        <v>406150672</v>
      </c>
      <c r="B16131" t="n">
        <v>2000</v>
      </c>
    </row>
    <row r="16132">
      <c r="A16132" t="n">
        <v>406150961</v>
      </c>
      <c r="B16132" t="n">
        <v>2000</v>
      </c>
    </row>
    <row r="16133">
      <c r="A16133" t="n">
        <v>406151027</v>
      </c>
      <c r="B16133" t="n">
        <v>2000</v>
      </c>
    </row>
    <row r="16134">
      <c r="A16134" t="n">
        <v>406151050</v>
      </c>
      <c r="B16134" t="n">
        <v>2000</v>
      </c>
    </row>
    <row r="16135">
      <c r="A16135" t="n">
        <v>406151233</v>
      </c>
      <c r="B16135" t="n">
        <v>2000</v>
      </c>
    </row>
    <row r="16136">
      <c r="A16136" t="n">
        <v>406151399</v>
      </c>
      <c r="B16136" t="n">
        <v>2000</v>
      </c>
    </row>
    <row r="16137">
      <c r="A16137" t="n">
        <v>406151670</v>
      </c>
      <c r="B16137" t="n">
        <v>2000</v>
      </c>
    </row>
    <row r="16138">
      <c r="A16138" t="n">
        <v>406151746</v>
      </c>
      <c r="B16138" t="n">
        <v>2000</v>
      </c>
    </row>
    <row r="16139">
      <c r="A16139" t="n">
        <v>406151779</v>
      </c>
      <c r="B16139" t="n">
        <v>2000</v>
      </c>
    </row>
    <row r="16140">
      <c r="A16140" t="n">
        <v>406152256</v>
      </c>
      <c r="B16140" t="n">
        <v>2000</v>
      </c>
    </row>
    <row r="16141">
      <c r="A16141" t="n">
        <v>406152322</v>
      </c>
      <c r="B16141" t="n">
        <v>2000</v>
      </c>
    </row>
    <row r="16142">
      <c r="A16142" t="n">
        <v>406152330</v>
      </c>
      <c r="B16142" t="n">
        <v>2000</v>
      </c>
    </row>
    <row r="16143">
      <c r="A16143" t="n">
        <v>406152439</v>
      </c>
      <c r="B16143" t="n">
        <v>2000</v>
      </c>
    </row>
    <row r="16144">
      <c r="A16144" t="n">
        <v>406152694</v>
      </c>
      <c r="B16144" t="n">
        <v>2000</v>
      </c>
    </row>
    <row r="16145">
      <c r="A16145" t="n">
        <v>406152900</v>
      </c>
      <c r="B16145" t="n">
        <v>2000</v>
      </c>
    </row>
    <row r="16146">
      <c r="A16146" t="n">
        <v>406152942</v>
      </c>
      <c r="B16146" t="n">
        <v>2000</v>
      </c>
    </row>
    <row r="16147">
      <c r="A16147" t="n">
        <v>406152991</v>
      </c>
      <c r="B16147" t="n">
        <v>2000</v>
      </c>
    </row>
    <row r="16148">
      <c r="A16148" t="n">
        <v>406153023</v>
      </c>
      <c r="B16148" t="n">
        <v>2000</v>
      </c>
    </row>
    <row r="16149">
      <c r="A16149" t="n">
        <v>406153155</v>
      </c>
      <c r="B16149" t="n">
        <v>2000</v>
      </c>
    </row>
    <row r="16150">
      <c r="A16150" t="n">
        <v>406153247</v>
      </c>
      <c r="B16150" t="n">
        <v>2000</v>
      </c>
    </row>
    <row r="16151">
      <c r="A16151" t="n">
        <v>406153312</v>
      </c>
      <c r="B16151" t="n">
        <v>2000</v>
      </c>
    </row>
    <row r="16152">
      <c r="A16152" t="n">
        <v>406153437</v>
      </c>
      <c r="B16152" t="n">
        <v>2000</v>
      </c>
    </row>
    <row r="16153">
      <c r="A16153" t="n">
        <v>406153551</v>
      </c>
      <c r="B16153" t="n">
        <v>2000</v>
      </c>
    </row>
    <row r="16154">
      <c r="A16154" t="n">
        <v>406153650</v>
      </c>
      <c r="B16154" t="n">
        <v>2000</v>
      </c>
    </row>
    <row r="16155">
      <c r="A16155" t="n">
        <v>406153700</v>
      </c>
      <c r="B16155" t="n">
        <v>2000</v>
      </c>
    </row>
    <row r="16156">
      <c r="A16156" t="n">
        <v>406153718</v>
      </c>
      <c r="B16156" t="n">
        <v>2000</v>
      </c>
    </row>
    <row r="16157">
      <c r="A16157" t="n">
        <v>406153742</v>
      </c>
      <c r="B16157" t="n">
        <v>2000</v>
      </c>
    </row>
    <row r="16158">
      <c r="A16158" t="n">
        <v>406153767</v>
      </c>
      <c r="B16158" t="n">
        <v>2000</v>
      </c>
    </row>
    <row r="16159">
      <c r="A16159" t="n">
        <v>406153908</v>
      </c>
      <c r="B16159" t="n">
        <v>2000</v>
      </c>
    </row>
    <row r="16160">
      <c r="A16160" t="n">
        <v>406153932</v>
      </c>
      <c r="B16160" t="n">
        <v>2000</v>
      </c>
    </row>
    <row r="16161">
      <c r="A16161" t="n">
        <v>406153965</v>
      </c>
      <c r="B16161" t="n">
        <v>2000</v>
      </c>
    </row>
    <row r="16162">
      <c r="A16162" t="n">
        <v>406154013</v>
      </c>
      <c r="B16162" t="n">
        <v>2000</v>
      </c>
    </row>
    <row r="16163">
      <c r="A16163" t="n">
        <v>406154047</v>
      </c>
      <c r="B16163" t="n">
        <v>2000</v>
      </c>
    </row>
    <row r="16164">
      <c r="A16164" t="n">
        <v>406154286</v>
      </c>
      <c r="B16164" t="n">
        <v>2000</v>
      </c>
    </row>
    <row r="16165">
      <c r="A16165" t="n">
        <v>406154385</v>
      </c>
      <c r="B16165" t="n">
        <v>2000</v>
      </c>
    </row>
    <row r="16166">
      <c r="A16166" t="n">
        <v>406154476</v>
      </c>
      <c r="B16166" t="n">
        <v>2000</v>
      </c>
    </row>
    <row r="16167">
      <c r="A16167" t="n">
        <v>406154518</v>
      </c>
      <c r="B16167" t="n">
        <v>2000</v>
      </c>
    </row>
    <row r="16168">
      <c r="A16168" t="n">
        <v>406154591</v>
      </c>
      <c r="B16168" t="n">
        <v>2000</v>
      </c>
    </row>
    <row r="16169">
      <c r="A16169" t="n">
        <v>406154617</v>
      </c>
      <c r="B16169" t="n">
        <v>2000</v>
      </c>
    </row>
    <row r="16170">
      <c r="A16170" t="n">
        <v>406154674</v>
      </c>
      <c r="B16170" t="n">
        <v>2000</v>
      </c>
    </row>
    <row r="16171">
      <c r="A16171" t="n">
        <v>406154716</v>
      </c>
      <c r="B16171" t="n">
        <v>2000</v>
      </c>
    </row>
    <row r="16172">
      <c r="A16172" t="n">
        <v>406154799</v>
      </c>
      <c r="B16172" t="n">
        <v>2000</v>
      </c>
    </row>
    <row r="16173">
      <c r="A16173" t="n">
        <v>406154955</v>
      </c>
      <c r="B16173" t="n">
        <v>2000</v>
      </c>
    </row>
    <row r="16174">
      <c r="A16174" t="n">
        <v>406155069</v>
      </c>
      <c r="B16174" t="n">
        <v>2000</v>
      </c>
    </row>
    <row r="16175">
      <c r="A16175" t="n">
        <v>406155374</v>
      </c>
      <c r="B16175" t="n">
        <v>2000</v>
      </c>
    </row>
    <row r="16176">
      <c r="A16176" t="n">
        <v>406155408</v>
      </c>
      <c r="B16176" t="n">
        <v>2000</v>
      </c>
    </row>
    <row r="16177">
      <c r="A16177" t="n">
        <v>406155549</v>
      </c>
      <c r="B16177" t="n">
        <v>2000</v>
      </c>
    </row>
    <row r="16178">
      <c r="A16178" t="n">
        <v>406155663</v>
      </c>
      <c r="B16178" t="n">
        <v>2000</v>
      </c>
    </row>
    <row r="16179">
      <c r="A16179" t="n">
        <v>406156208</v>
      </c>
      <c r="B16179" t="n">
        <v>2000</v>
      </c>
    </row>
    <row r="16180">
      <c r="A16180" t="n">
        <v>406156257</v>
      </c>
      <c r="B16180" t="n">
        <v>2000</v>
      </c>
    </row>
    <row r="16181">
      <c r="A16181" t="n">
        <v>406156505</v>
      </c>
      <c r="B16181" t="n">
        <v>2000</v>
      </c>
    </row>
    <row r="16182">
      <c r="A16182" t="n">
        <v>406156612</v>
      </c>
      <c r="B16182" t="n">
        <v>2000</v>
      </c>
    </row>
    <row r="16183">
      <c r="A16183" t="n">
        <v>406156901</v>
      </c>
      <c r="B16183" t="n">
        <v>2000</v>
      </c>
    </row>
    <row r="16184">
      <c r="A16184" t="n">
        <v>406156968</v>
      </c>
      <c r="B16184" t="n">
        <v>2000</v>
      </c>
    </row>
    <row r="16185">
      <c r="A16185" t="n">
        <v>406157222</v>
      </c>
      <c r="B16185" t="n">
        <v>2000</v>
      </c>
    </row>
    <row r="16186">
      <c r="A16186" t="n">
        <v>406157297</v>
      </c>
      <c r="B16186" t="n">
        <v>2000</v>
      </c>
    </row>
    <row r="16187">
      <c r="A16187" t="n">
        <v>406157719</v>
      </c>
      <c r="B16187" t="n">
        <v>2000</v>
      </c>
    </row>
    <row r="16188">
      <c r="A16188" t="n">
        <v>406157933</v>
      </c>
      <c r="B16188" t="n">
        <v>2000</v>
      </c>
    </row>
    <row r="16189">
      <c r="A16189" t="n">
        <v>406157958</v>
      </c>
      <c r="B16189" t="n">
        <v>2000</v>
      </c>
    </row>
    <row r="16190">
      <c r="A16190" t="n">
        <v>406157966</v>
      </c>
      <c r="B16190" t="n">
        <v>2000</v>
      </c>
    </row>
    <row r="16191">
      <c r="A16191" t="n">
        <v>406158089</v>
      </c>
      <c r="B16191" t="n">
        <v>2000</v>
      </c>
    </row>
    <row r="16192">
      <c r="A16192" t="n">
        <v>406158279</v>
      </c>
      <c r="B16192" t="n">
        <v>2000</v>
      </c>
    </row>
    <row r="16193">
      <c r="A16193" t="n">
        <v>406158600</v>
      </c>
      <c r="B16193" t="n">
        <v>2000</v>
      </c>
    </row>
    <row r="16194">
      <c r="A16194" t="n">
        <v>406158709</v>
      </c>
      <c r="B16194" t="n">
        <v>2000</v>
      </c>
    </row>
    <row r="16195">
      <c r="A16195" t="n">
        <v>406158873</v>
      </c>
      <c r="B16195" t="n">
        <v>2000</v>
      </c>
    </row>
    <row r="16196">
      <c r="A16196" t="n">
        <v>406158949</v>
      </c>
      <c r="B16196" t="n">
        <v>2000</v>
      </c>
    </row>
    <row r="16197">
      <c r="A16197" t="n">
        <v>406159038</v>
      </c>
      <c r="B16197" t="n">
        <v>2000</v>
      </c>
    </row>
    <row r="16198">
      <c r="A16198" t="n">
        <v>406159186</v>
      </c>
      <c r="B16198" t="n">
        <v>2000</v>
      </c>
    </row>
    <row r="16199">
      <c r="A16199" t="n">
        <v>406159228</v>
      </c>
      <c r="B16199" t="n">
        <v>2000</v>
      </c>
    </row>
    <row r="16200">
      <c r="A16200" t="n">
        <v>406159368</v>
      </c>
      <c r="B16200" t="n">
        <v>2000</v>
      </c>
    </row>
    <row r="16201">
      <c r="A16201" t="n">
        <v>406159442</v>
      </c>
      <c r="B16201" t="n">
        <v>2000</v>
      </c>
    </row>
    <row r="16202">
      <c r="A16202" t="n">
        <v>406159590</v>
      </c>
      <c r="B16202" t="n">
        <v>2000</v>
      </c>
    </row>
    <row r="16203">
      <c r="A16203" t="n">
        <v>406159665</v>
      </c>
      <c r="B16203" t="n">
        <v>2000</v>
      </c>
    </row>
    <row r="16204">
      <c r="A16204" t="n">
        <v>406159863</v>
      </c>
      <c r="B16204" t="n">
        <v>2000</v>
      </c>
    </row>
    <row r="16205">
      <c r="A16205" t="n">
        <v>406159939</v>
      </c>
      <c r="B16205" t="n">
        <v>2000</v>
      </c>
    </row>
    <row r="16206">
      <c r="A16206" t="n">
        <v>406159947</v>
      </c>
      <c r="B16206" t="n">
        <v>2000</v>
      </c>
    </row>
    <row r="16207">
      <c r="A16207" t="n">
        <v>406160002</v>
      </c>
      <c r="B16207" t="n">
        <v>2000</v>
      </c>
    </row>
    <row r="16208">
      <c r="A16208" t="n">
        <v>406160168</v>
      </c>
      <c r="B16208" t="n">
        <v>2000</v>
      </c>
    </row>
    <row r="16209">
      <c r="A16209" t="n">
        <v>406160226</v>
      </c>
      <c r="B16209" t="n">
        <v>2000</v>
      </c>
    </row>
    <row r="16210">
      <c r="A16210" t="n">
        <v>406160564</v>
      </c>
      <c r="B16210" t="n">
        <v>2000</v>
      </c>
    </row>
    <row r="16211">
      <c r="A16211" t="n">
        <v>406160622</v>
      </c>
      <c r="B16211" t="n">
        <v>2000</v>
      </c>
    </row>
    <row r="16212">
      <c r="A16212" t="n">
        <v>406160762</v>
      </c>
      <c r="B16212" t="n">
        <v>2000</v>
      </c>
    </row>
    <row r="16213">
      <c r="A16213" t="n">
        <v>406160788</v>
      </c>
      <c r="B16213" t="n">
        <v>2000</v>
      </c>
    </row>
    <row r="16214">
      <c r="A16214" t="n">
        <v>406160853</v>
      </c>
      <c r="B16214" t="n">
        <v>2000</v>
      </c>
    </row>
    <row r="16215">
      <c r="A16215" t="n">
        <v>406161083</v>
      </c>
      <c r="B16215" t="n">
        <v>2000</v>
      </c>
    </row>
    <row r="16216">
      <c r="A16216" t="n">
        <v>406161398</v>
      </c>
      <c r="B16216" t="n">
        <v>2000</v>
      </c>
    </row>
    <row r="16217">
      <c r="A16217" t="n">
        <v>406162073</v>
      </c>
      <c r="B16217" t="n">
        <v>2000</v>
      </c>
    </row>
    <row r="16218">
      <c r="A16218" t="n">
        <v>406162370</v>
      </c>
      <c r="B16218" t="n">
        <v>2000</v>
      </c>
    </row>
    <row r="16219">
      <c r="A16219" t="n">
        <v>406162636</v>
      </c>
      <c r="B16219" t="n">
        <v>2000</v>
      </c>
    </row>
    <row r="16220">
      <c r="A16220" t="n">
        <v>406162651</v>
      </c>
      <c r="B16220" t="n">
        <v>2000</v>
      </c>
    </row>
    <row r="16221">
      <c r="A16221" t="n">
        <v>406163717</v>
      </c>
      <c r="B16221" t="n">
        <v>2000</v>
      </c>
    </row>
    <row r="16222">
      <c r="A16222" t="n">
        <v>406163865</v>
      </c>
      <c r="B16222" t="n">
        <v>2000</v>
      </c>
    </row>
    <row r="16223">
      <c r="A16223" t="n">
        <v>406163972</v>
      </c>
      <c r="B16223" t="n">
        <v>2000</v>
      </c>
    </row>
    <row r="16224">
      <c r="A16224" t="n">
        <v>406164244</v>
      </c>
      <c r="B16224" t="n">
        <v>2000</v>
      </c>
    </row>
    <row r="16225">
      <c r="A16225" t="n">
        <v>406164335</v>
      </c>
      <c r="B16225" t="n">
        <v>2000</v>
      </c>
    </row>
    <row r="16226">
      <c r="A16226" t="n">
        <v>406164533</v>
      </c>
      <c r="B16226" t="n">
        <v>2000</v>
      </c>
    </row>
    <row r="16227">
      <c r="A16227" t="n">
        <v>406165084</v>
      </c>
      <c r="B16227" t="n">
        <v>2000</v>
      </c>
    </row>
    <row r="16228">
      <c r="A16228" t="n">
        <v>406165142</v>
      </c>
      <c r="B16228" t="n">
        <v>2000</v>
      </c>
    </row>
    <row r="16229">
      <c r="A16229" t="n">
        <v>406165191</v>
      </c>
      <c r="B16229" t="n">
        <v>2000</v>
      </c>
    </row>
    <row r="16230">
      <c r="A16230" t="n">
        <v>406168583</v>
      </c>
      <c r="B16230" t="n">
        <v>2000</v>
      </c>
    </row>
    <row r="16231">
      <c r="A16231" t="n">
        <v>406168609</v>
      </c>
      <c r="B16231" t="n">
        <v>2000</v>
      </c>
    </row>
    <row r="16232">
      <c r="A16232" t="n">
        <v>406168666</v>
      </c>
      <c r="B16232" t="n">
        <v>2000</v>
      </c>
    </row>
    <row r="16233">
      <c r="A16233" t="n">
        <v>406168716</v>
      </c>
      <c r="B16233" t="n">
        <v>2000</v>
      </c>
    </row>
    <row r="16234">
      <c r="A16234" t="n">
        <v>406168765</v>
      </c>
      <c r="B16234" t="n">
        <v>2000</v>
      </c>
    </row>
    <row r="16235">
      <c r="A16235" t="n">
        <v>406168781</v>
      </c>
      <c r="B16235" t="n">
        <v>2000</v>
      </c>
    </row>
    <row r="16236">
      <c r="A16236" t="n">
        <v>406168823</v>
      </c>
      <c r="B16236" t="n">
        <v>2000</v>
      </c>
    </row>
    <row r="16237">
      <c r="A16237" t="n">
        <v>406168831</v>
      </c>
      <c r="B16237" t="n">
        <v>2000</v>
      </c>
    </row>
    <row r="16238">
      <c r="A16238" t="n">
        <v>406168856</v>
      </c>
      <c r="B16238" t="n">
        <v>2000</v>
      </c>
    </row>
    <row r="16239">
      <c r="A16239" t="n">
        <v>406168914</v>
      </c>
      <c r="B16239" t="n">
        <v>2000</v>
      </c>
    </row>
    <row r="16240">
      <c r="A16240" t="n">
        <v>406169045</v>
      </c>
      <c r="B16240" t="n">
        <v>2000</v>
      </c>
    </row>
    <row r="16241">
      <c r="A16241" t="n">
        <v>406169250</v>
      </c>
      <c r="B16241" t="n">
        <v>2000</v>
      </c>
    </row>
    <row r="16242">
      <c r="A16242" t="n">
        <v>406169268</v>
      </c>
      <c r="B16242" t="n">
        <v>2000</v>
      </c>
    </row>
    <row r="16243">
      <c r="A16243" t="n">
        <v>406169334</v>
      </c>
      <c r="B16243" t="n">
        <v>2000</v>
      </c>
    </row>
    <row r="16244">
      <c r="A16244" t="n">
        <v>406169367</v>
      </c>
      <c r="B16244" t="n">
        <v>2000</v>
      </c>
    </row>
    <row r="16245">
      <c r="A16245" t="n">
        <v>406169599</v>
      </c>
      <c r="B16245" t="n">
        <v>2000</v>
      </c>
    </row>
    <row r="16246">
      <c r="A16246" t="n">
        <v>406169607</v>
      </c>
      <c r="B16246" t="n">
        <v>2000</v>
      </c>
    </row>
    <row r="16247">
      <c r="A16247" t="n">
        <v>406169623</v>
      </c>
      <c r="B16247" t="n">
        <v>2000</v>
      </c>
    </row>
    <row r="16248">
      <c r="A16248" t="n">
        <v>406169631</v>
      </c>
      <c r="B16248" t="n">
        <v>2000</v>
      </c>
    </row>
    <row r="16249">
      <c r="A16249" t="n">
        <v>406169706</v>
      </c>
      <c r="B16249" t="n">
        <v>2000</v>
      </c>
    </row>
    <row r="16250">
      <c r="A16250" t="n">
        <v>406169920</v>
      </c>
      <c r="B16250" t="n">
        <v>2001</v>
      </c>
    </row>
    <row r="16251">
      <c r="A16251" t="n">
        <v>406955773</v>
      </c>
      <c r="B16251" t="n">
        <v>2000</v>
      </c>
    </row>
    <row r="16252">
      <c r="A16252" t="n">
        <v>406982645</v>
      </c>
      <c r="B16252" t="n">
        <v>2000</v>
      </c>
    </row>
    <row r="16253">
      <c r="A16253" t="n">
        <v>406982660</v>
      </c>
      <c r="B16253" t="n">
        <v>2000</v>
      </c>
    </row>
    <row r="16254">
      <c r="A16254" t="n">
        <v>406982728</v>
      </c>
      <c r="B16254" t="n">
        <v>2000</v>
      </c>
    </row>
    <row r="16255">
      <c r="A16255" t="n">
        <v>406982793</v>
      </c>
      <c r="B16255" t="n">
        <v>2000</v>
      </c>
    </row>
    <row r="16256">
      <c r="A16256" t="n">
        <v>406982843</v>
      </c>
      <c r="B16256" t="n">
        <v>2000</v>
      </c>
    </row>
    <row r="16257">
      <c r="A16257" t="n">
        <v>406982991</v>
      </c>
      <c r="B16257" t="n">
        <v>2000</v>
      </c>
    </row>
    <row r="16258">
      <c r="A16258" t="n">
        <v>406983106</v>
      </c>
      <c r="B16258" t="n">
        <v>2001</v>
      </c>
    </row>
    <row r="16259">
      <c r="A16259" t="n">
        <v>406983403</v>
      </c>
      <c r="B16259" t="n">
        <v>2000</v>
      </c>
    </row>
    <row r="16260">
      <c r="A16260" t="n">
        <v>406983411</v>
      </c>
      <c r="B16260" t="n">
        <v>2000</v>
      </c>
    </row>
    <row r="16261">
      <c r="A16261" t="n">
        <v>406983510</v>
      </c>
      <c r="B16261" t="n">
        <v>2000</v>
      </c>
    </row>
    <row r="16262">
      <c r="A16262" t="n">
        <v>406983593</v>
      </c>
      <c r="B16262" t="n">
        <v>2000</v>
      </c>
    </row>
    <row r="16263">
      <c r="A16263" t="n">
        <v>406984328</v>
      </c>
      <c r="B16263" t="n">
        <v>2000</v>
      </c>
    </row>
    <row r="16264">
      <c r="A16264" t="n">
        <v>406985341</v>
      </c>
      <c r="B16264" t="n">
        <v>2000</v>
      </c>
    </row>
    <row r="16265">
      <c r="A16265" t="n">
        <v>406985713</v>
      </c>
      <c r="B16265" t="n">
        <v>2000</v>
      </c>
    </row>
    <row r="16266">
      <c r="A16266" t="n">
        <v>406985804</v>
      </c>
      <c r="B16266" t="n">
        <v>2000</v>
      </c>
    </row>
    <row r="16267">
      <c r="A16267" t="n">
        <v>406985911</v>
      </c>
      <c r="B16267" t="n">
        <v>2000</v>
      </c>
    </row>
    <row r="16268">
      <c r="A16268" t="n">
        <v>406986117</v>
      </c>
      <c r="B16268" t="n">
        <v>2000</v>
      </c>
    </row>
    <row r="16269">
      <c r="A16269" t="n">
        <v>406986315</v>
      </c>
      <c r="B16269" t="n">
        <v>2000</v>
      </c>
    </row>
    <row r="16270">
      <c r="A16270" t="n">
        <v>406986364</v>
      </c>
      <c r="B16270" t="n">
        <v>1999</v>
      </c>
    </row>
    <row r="16271">
      <c r="A16271" t="n">
        <v>406986893</v>
      </c>
      <c r="B16271" t="n">
        <v>2000</v>
      </c>
    </row>
    <row r="16272">
      <c r="A16272" t="n">
        <v>406987024</v>
      </c>
      <c r="B16272" t="n">
        <v>2001</v>
      </c>
    </row>
    <row r="16273">
      <c r="A16273" t="n">
        <v>406987396</v>
      </c>
      <c r="B16273" t="n">
        <v>2000</v>
      </c>
    </row>
    <row r="16274">
      <c r="A16274" t="n">
        <v>406987412</v>
      </c>
      <c r="B16274" t="n">
        <v>2000</v>
      </c>
    </row>
    <row r="16275">
      <c r="A16275" t="n">
        <v>406987420</v>
      </c>
      <c r="B16275" t="n">
        <v>2000</v>
      </c>
    </row>
    <row r="16276">
      <c r="A16276" t="n">
        <v>406987503</v>
      </c>
      <c r="B16276" t="n">
        <v>2000</v>
      </c>
    </row>
    <row r="16277">
      <c r="A16277" t="n">
        <v>406987545</v>
      </c>
      <c r="B16277" t="n">
        <v>2000</v>
      </c>
    </row>
    <row r="16278">
      <c r="A16278" t="n">
        <v>406987776</v>
      </c>
      <c r="B16278" t="n">
        <v>2000</v>
      </c>
    </row>
    <row r="16279">
      <c r="A16279" t="n">
        <v>406987867</v>
      </c>
      <c r="B16279" t="n">
        <v>2000</v>
      </c>
    </row>
    <row r="16280">
      <c r="A16280" t="n">
        <v>406988097</v>
      </c>
      <c r="B16280" t="n">
        <v>2000</v>
      </c>
    </row>
    <row r="16281">
      <c r="A16281" t="n">
        <v>406988253</v>
      </c>
      <c r="B16281" t="n">
        <v>2000</v>
      </c>
    </row>
    <row r="16282">
      <c r="A16282" t="n">
        <v>406988675</v>
      </c>
      <c r="B16282" t="n">
        <v>2000</v>
      </c>
    </row>
    <row r="16283">
      <c r="A16283" t="n">
        <v>406988691</v>
      </c>
      <c r="B16283" t="n">
        <v>2000</v>
      </c>
    </row>
    <row r="16284">
      <c r="A16284" t="n">
        <v>406988865</v>
      </c>
      <c r="B16284" t="n">
        <v>2000</v>
      </c>
    </row>
    <row r="16285">
      <c r="A16285" t="n">
        <v>406988881</v>
      </c>
      <c r="B16285" t="n">
        <v>2000</v>
      </c>
    </row>
    <row r="16286">
      <c r="A16286" t="n">
        <v>406988998</v>
      </c>
      <c r="B16286" t="n">
        <v>2000</v>
      </c>
    </row>
    <row r="16287">
      <c r="A16287" t="n">
        <v>406989012</v>
      </c>
      <c r="B16287" t="n">
        <v>2000</v>
      </c>
    </row>
    <row r="16288">
      <c r="A16288" t="n">
        <v>406989236</v>
      </c>
      <c r="B16288" t="n">
        <v>2000</v>
      </c>
    </row>
    <row r="16289">
      <c r="A16289" t="n">
        <v>406989301</v>
      </c>
      <c r="B16289" t="n">
        <v>2000</v>
      </c>
    </row>
    <row r="16290">
      <c r="A16290" t="n">
        <v>406989491</v>
      </c>
      <c r="B16290" t="n">
        <v>2000</v>
      </c>
    </row>
    <row r="16291">
      <c r="A16291" t="n">
        <v>406989558</v>
      </c>
      <c r="B16291" t="n">
        <v>2000</v>
      </c>
    </row>
    <row r="16292">
      <c r="A16292" t="n">
        <v>406989798</v>
      </c>
      <c r="B16292" t="n">
        <v>2000</v>
      </c>
    </row>
    <row r="16293">
      <c r="A16293" t="n">
        <v>406989962</v>
      </c>
      <c r="B16293" t="n">
        <v>2000</v>
      </c>
    </row>
    <row r="16294">
      <c r="A16294" t="n">
        <v>406989970</v>
      </c>
      <c r="B16294" t="n">
        <v>2000</v>
      </c>
    </row>
    <row r="16295">
      <c r="A16295" t="n">
        <v>406990333</v>
      </c>
      <c r="B16295" t="n">
        <v>2000</v>
      </c>
    </row>
    <row r="16296">
      <c r="A16296" t="n">
        <v>406990366</v>
      </c>
      <c r="B16296" t="n">
        <v>2000</v>
      </c>
    </row>
    <row r="16297">
      <c r="A16297" t="n">
        <v>406990705</v>
      </c>
      <c r="B16297" t="n">
        <v>2000</v>
      </c>
    </row>
    <row r="16298">
      <c r="A16298" t="n">
        <v>406990846</v>
      </c>
      <c r="B16298" t="n">
        <v>2000</v>
      </c>
    </row>
    <row r="16299">
      <c r="A16299" t="n">
        <v>406990952</v>
      </c>
      <c r="B16299" t="n">
        <v>2000</v>
      </c>
    </row>
    <row r="16300">
      <c r="A16300" t="n">
        <v>406991240</v>
      </c>
      <c r="B16300" t="n">
        <v>2000</v>
      </c>
    </row>
    <row r="16301">
      <c r="A16301" t="n">
        <v>406991273</v>
      </c>
      <c r="B16301" t="n">
        <v>2000</v>
      </c>
    </row>
    <row r="16302">
      <c r="A16302" t="n">
        <v>406991463</v>
      </c>
      <c r="B16302" t="n">
        <v>2000</v>
      </c>
    </row>
    <row r="16303">
      <c r="A16303" t="n">
        <v>406991539</v>
      </c>
      <c r="B16303" t="n">
        <v>2000</v>
      </c>
    </row>
    <row r="16304">
      <c r="A16304" t="n">
        <v>406991679</v>
      </c>
      <c r="B16304" t="n">
        <v>2000</v>
      </c>
    </row>
    <row r="16305">
      <c r="A16305" t="n">
        <v>406991752</v>
      </c>
      <c r="B16305" t="n">
        <v>2000</v>
      </c>
    </row>
    <row r="16306">
      <c r="A16306" t="n">
        <v>406991844</v>
      </c>
      <c r="B16306" t="n">
        <v>2000</v>
      </c>
    </row>
    <row r="16307">
      <c r="A16307" t="n">
        <v>406991877</v>
      </c>
      <c r="B16307" t="n">
        <v>2000</v>
      </c>
    </row>
    <row r="16308">
      <c r="A16308" t="n">
        <v>406991935</v>
      </c>
      <c r="B16308" t="n">
        <v>2000</v>
      </c>
    </row>
    <row r="16309">
      <c r="A16309" t="n">
        <v>406992107</v>
      </c>
      <c r="B16309" t="n">
        <v>2000</v>
      </c>
    </row>
    <row r="16310">
      <c r="A16310" t="n">
        <v>406992271</v>
      </c>
      <c r="B16310" t="n">
        <v>2000</v>
      </c>
    </row>
    <row r="16311">
      <c r="A16311" t="n">
        <v>406992792</v>
      </c>
      <c r="B16311" t="n">
        <v>2000</v>
      </c>
    </row>
    <row r="16312">
      <c r="A16312" t="n">
        <v>406995142</v>
      </c>
      <c r="B16312" t="n">
        <v>2001</v>
      </c>
    </row>
    <row r="16313">
      <c r="A16313" t="n">
        <v>406997379</v>
      </c>
      <c r="B16313" t="n">
        <v>2001</v>
      </c>
    </row>
    <row r="16314">
      <c r="A16314" t="n">
        <v>406997403</v>
      </c>
      <c r="B16314" t="n">
        <v>2001</v>
      </c>
    </row>
    <row r="16315">
      <c r="A16315" t="n">
        <v>406997593</v>
      </c>
      <c r="B16315" t="n">
        <v>2001</v>
      </c>
    </row>
    <row r="16316">
      <c r="A16316" t="n">
        <v>406997601</v>
      </c>
      <c r="B16316" t="n">
        <v>2001</v>
      </c>
    </row>
    <row r="16317">
      <c r="A16317" t="n">
        <v>406997650</v>
      </c>
      <c r="B16317" t="n">
        <v>2001</v>
      </c>
    </row>
    <row r="16318">
      <c r="A16318" t="n">
        <v>406997668</v>
      </c>
      <c r="B16318" t="n">
        <v>2001</v>
      </c>
    </row>
    <row r="16319">
      <c r="A16319" t="n">
        <v>406997692</v>
      </c>
      <c r="B16319" t="n">
        <v>2001</v>
      </c>
    </row>
    <row r="16320">
      <c r="A16320" t="n">
        <v>406997726</v>
      </c>
      <c r="B16320" t="n">
        <v>2001</v>
      </c>
    </row>
    <row r="16321">
      <c r="A16321" t="n">
        <v>406997783</v>
      </c>
      <c r="B16321" t="n">
        <v>2001</v>
      </c>
    </row>
    <row r="16322">
      <c r="A16322" t="n">
        <v>406997825</v>
      </c>
      <c r="B16322" t="n">
        <v>2001</v>
      </c>
    </row>
    <row r="16323">
      <c r="A16323" t="n">
        <v>406997874</v>
      </c>
      <c r="B16323" t="n">
        <v>2001</v>
      </c>
    </row>
    <row r="16324">
      <c r="A16324" t="n">
        <v>406997981</v>
      </c>
      <c r="B16324" t="n">
        <v>2001</v>
      </c>
    </row>
    <row r="16325">
      <c r="A16325" t="n">
        <v>406998054</v>
      </c>
      <c r="B16325" t="n">
        <v>2001</v>
      </c>
    </row>
    <row r="16326">
      <c r="A16326" t="n">
        <v>406998120</v>
      </c>
      <c r="B16326" t="n">
        <v>2001</v>
      </c>
    </row>
    <row r="16327">
      <c r="A16327" t="n">
        <v>406998146</v>
      </c>
      <c r="B16327" t="n">
        <v>2001</v>
      </c>
    </row>
    <row r="16328">
      <c r="A16328" t="n">
        <v>406998153</v>
      </c>
      <c r="B16328" t="n">
        <v>2001</v>
      </c>
    </row>
    <row r="16329">
      <c r="A16329" t="n">
        <v>406998161</v>
      </c>
      <c r="B16329" t="n">
        <v>2001</v>
      </c>
    </row>
    <row r="16330">
      <c r="A16330" t="n">
        <v>406998211</v>
      </c>
      <c r="B16330" t="n">
        <v>2001</v>
      </c>
    </row>
    <row r="16331">
      <c r="A16331" t="n">
        <v>406998351</v>
      </c>
      <c r="B16331" t="n">
        <v>2001</v>
      </c>
    </row>
    <row r="16332">
      <c r="A16332" t="n">
        <v>406998385</v>
      </c>
      <c r="B16332" t="n">
        <v>2001</v>
      </c>
    </row>
    <row r="16333">
      <c r="A16333" t="n">
        <v>406998443</v>
      </c>
      <c r="B16333" t="n">
        <v>2001</v>
      </c>
    </row>
    <row r="16334">
      <c r="A16334" t="n">
        <v>406998468</v>
      </c>
      <c r="B16334" t="n">
        <v>2001</v>
      </c>
    </row>
    <row r="16335">
      <c r="A16335" t="n">
        <v>406998476</v>
      </c>
      <c r="B16335" t="n">
        <v>2001</v>
      </c>
    </row>
    <row r="16336">
      <c r="A16336" t="n">
        <v>406998591</v>
      </c>
      <c r="B16336" t="n">
        <v>2000</v>
      </c>
    </row>
    <row r="16337">
      <c r="A16337" t="n">
        <v>406998658</v>
      </c>
      <c r="B16337" t="n">
        <v>2000</v>
      </c>
    </row>
    <row r="16338">
      <c r="A16338" t="n">
        <v>406998823</v>
      </c>
      <c r="B16338" t="n">
        <v>2000</v>
      </c>
    </row>
    <row r="16339">
      <c r="A16339" t="n">
        <v>406999201</v>
      </c>
      <c r="B16339" t="n">
        <v>2000</v>
      </c>
    </row>
    <row r="16340">
      <c r="A16340" t="n">
        <v>406999284</v>
      </c>
      <c r="B16340" t="n">
        <v>2000</v>
      </c>
    </row>
    <row r="16341">
      <c r="A16341" t="n">
        <v>406999532</v>
      </c>
      <c r="B16341" t="n">
        <v>2000</v>
      </c>
    </row>
    <row r="16342">
      <c r="A16342" t="n">
        <v>406999680</v>
      </c>
      <c r="B16342" t="n">
        <v>2000</v>
      </c>
    </row>
    <row r="16343">
      <c r="A16343" t="n">
        <v>406999698</v>
      </c>
      <c r="B16343" t="n">
        <v>2000</v>
      </c>
    </row>
    <row r="16344">
      <c r="A16344" t="n">
        <v>406999888</v>
      </c>
      <c r="B16344" t="n">
        <v>2000</v>
      </c>
    </row>
    <row r="16345">
      <c r="A16345" t="n">
        <v>406999912</v>
      </c>
      <c r="B16345" t="n">
        <v>2000</v>
      </c>
    </row>
    <row r="16346">
      <c r="A16346" t="n">
        <v>406999920</v>
      </c>
      <c r="B16346" t="n">
        <v>2000</v>
      </c>
    </row>
    <row r="16347">
      <c r="A16347" t="n">
        <v>407000553</v>
      </c>
      <c r="B16347" t="n">
        <v>2000</v>
      </c>
    </row>
    <row r="16348">
      <c r="A16348" t="n">
        <v>407000611</v>
      </c>
      <c r="B16348" t="n">
        <v>2000</v>
      </c>
    </row>
    <row r="16349">
      <c r="A16349" t="n">
        <v>407001098</v>
      </c>
      <c r="B16349" t="n">
        <v>2000</v>
      </c>
    </row>
    <row r="16350">
      <c r="A16350" t="n">
        <v>407001148</v>
      </c>
      <c r="B16350" t="n">
        <v>2000</v>
      </c>
    </row>
    <row r="16351">
      <c r="A16351" t="n">
        <v>407001163</v>
      </c>
      <c r="B16351" t="n">
        <v>2000</v>
      </c>
    </row>
    <row r="16352">
      <c r="A16352" t="n">
        <v>407001171</v>
      </c>
      <c r="B16352" t="n">
        <v>2000</v>
      </c>
    </row>
    <row r="16353">
      <c r="A16353" t="n">
        <v>407001312</v>
      </c>
      <c r="B16353" t="n">
        <v>2000</v>
      </c>
    </row>
    <row r="16354">
      <c r="A16354" t="n">
        <v>407001452</v>
      </c>
      <c r="B16354" t="n">
        <v>2000</v>
      </c>
    </row>
    <row r="16355">
      <c r="A16355" t="n">
        <v>407001551</v>
      </c>
      <c r="B16355" t="n">
        <v>2000</v>
      </c>
    </row>
    <row r="16356">
      <c r="A16356" t="n">
        <v>407001577</v>
      </c>
      <c r="B16356" t="n">
        <v>2000</v>
      </c>
    </row>
    <row r="16357">
      <c r="A16357" t="n">
        <v>407001619</v>
      </c>
      <c r="B16357" t="n">
        <v>2000</v>
      </c>
    </row>
    <row r="16358">
      <c r="A16358" t="n">
        <v>407001650</v>
      </c>
      <c r="B16358" t="n">
        <v>2000</v>
      </c>
    </row>
    <row r="16359">
      <c r="A16359" t="n">
        <v>407001791</v>
      </c>
      <c r="B16359" t="n">
        <v>2000</v>
      </c>
    </row>
    <row r="16360">
      <c r="A16360" t="n">
        <v>407001858</v>
      </c>
      <c r="B16360" t="n">
        <v>2000</v>
      </c>
    </row>
    <row r="16361">
      <c r="A16361" t="n">
        <v>407001932</v>
      </c>
      <c r="B16361" t="n">
        <v>2000</v>
      </c>
    </row>
    <row r="16362">
      <c r="A16362" t="n">
        <v>407002179</v>
      </c>
      <c r="B16362" t="n">
        <v>2000</v>
      </c>
    </row>
    <row r="16363">
      <c r="A16363" t="n">
        <v>407002203</v>
      </c>
      <c r="B16363" t="n">
        <v>2000</v>
      </c>
    </row>
    <row r="16364">
      <c r="A16364" t="n">
        <v>407002591</v>
      </c>
      <c r="B16364" t="n">
        <v>2000</v>
      </c>
    </row>
    <row r="16365">
      <c r="A16365" t="n">
        <v>407002799</v>
      </c>
      <c r="B16365" t="n">
        <v>2000</v>
      </c>
    </row>
    <row r="16366">
      <c r="A16366" t="n">
        <v>407002823</v>
      </c>
      <c r="B16366" t="n">
        <v>1998</v>
      </c>
    </row>
    <row r="16367">
      <c r="A16367" t="n">
        <v>407003003</v>
      </c>
      <c r="B16367" t="n">
        <v>2000</v>
      </c>
    </row>
    <row r="16368">
      <c r="A16368" t="n">
        <v>407003060</v>
      </c>
      <c r="B16368" t="n">
        <v>2000</v>
      </c>
    </row>
    <row r="16369">
      <c r="A16369" t="n">
        <v>407003078</v>
      </c>
      <c r="B16369" t="n">
        <v>2000</v>
      </c>
    </row>
    <row r="16370">
      <c r="A16370" t="n">
        <v>407003342</v>
      </c>
      <c r="B16370" t="n">
        <v>2000</v>
      </c>
    </row>
    <row r="16371">
      <c r="A16371" t="n">
        <v>407003839</v>
      </c>
      <c r="B16371" t="n">
        <v>2000</v>
      </c>
    </row>
    <row r="16372">
      <c r="A16372" t="n">
        <v>407003904</v>
      </c>
      <c r="B16372" t="n">
        <v>2000</v>
      </c>
    </row>
    <row r="16373">
      <c r="A16373" t="n">
        <v>407004308</v>
      </c>
      <c r="B16373" t="n">
        <v>2000</v>
      </c>
    </row>
    <row r="16374">
      <c r="A16374" t="n">
        <v>407004456</v>
      </c>
      <c r="B16374" t="n">
        <v>2000</v>
      </c>
    </row>
    <row r="16375">
      <c r="A16375" t="n">
        <v>407004498</v>
      </c>
      <c r="B16375" t="n">
        <v>2000</v>
      </c>
    </row>
    <row r="16376">
      <c r="A16376" t="n">
        <v>407004670</v>
      </c>
      <c r="B16376" t="n">
        <v>2000</v>
      </c>
    </row>
    <row r="16377">
      <c r="A16377" t="n">
        <v>407004936</v>
      </c>
      <c r="B16377" t="n">
        <v>2001</v>
      </c>
    </row>
    <row r="16378">
      <c r="A16378" t="n">
        <v>407004944</v>
      </c>
      <c r="B16378" t="n">
        <v>2001</v>
      </c>
    </row>
    <row r="16379">
      <c r="A16379" t="n">
        <v>407004951</v>
      </c>
      <c r="B16379" t="n">
        <v>2001</v>
      </c>
    </row>
    <row r="16380">
      <c r="A16380" t="n">
        <v>407005008</v>
      </c>
      <c r="B16380" t="n">
        <v>2001</v>
      </c>
    </row>
    <row r="16381">
      <c r="A16381" t="n">
        <v>407005024</v>
      </c>
      <c r="B16381" t="n">
        <v>2001</v>
      </c>
    </row>
    <row r="16382">
      <c r="A16382" t="n">
        <v>407005057</v>
      </c>
      <c r="B16382" t="n">
        <v>2000</v>
      </c>
    </row>
    <row r="16383">
      <c r="A16383" t="n">
        <v>407005073</v>
      </c>
      <c r="B16383" t="n">
        <v>2001</v>
      </c>
    </row>
    <row r="16384">
      <c r="A16384" t="n">
        <v>407005115</v>
      </c>
      <c r="B16384" t="n">
        <v>2001</v>
      </c>
    </row>
    <row r="16385">
      <c r="A16385" t="n">
        <v>407005123</v>
      </c>
      <c r="B16385" t="n">
        <v>2001</v>
      </c>
    </row>
    <row r="16386">
      <c r="A16386" t="n">
        <v>407005149</v>
      </c>
      <c r="B16386" t="n">
        <v>2001</v>
      </c>
    </row>
    <row r="16387">
      <c r="A16387" t="n">
        <v>407005297</v>
      </c>
      <c r="B16387" t="n">
        <v>2000</v>
      </c>
    </row>
    <row r="16388">
      <c r="A16388" t="n">
        <v>407005321</v>
      </c>
      <c r="B16388" t="n">
        <v>2001</v>
      </c>
    </row>
    <row r="16389">
      <c r="A16389" t="n">
        <v>407005453</v>
      </c>
      <c r="B16389" t="n">
        <v>2001</v>
      </c>
    </row>
    <row r="16390">
      <c r="A16390" t="n">
        <v>407005594</v>
      </c>
      <c r="B16390" t="n">
        <v>2000</v>
      </c>
    </row>
    <row r="16391">
      <c r="A16391" t="n">
        <v>407005602</v>
      </c>
      <c r="B16391" t="n">
        <v>2001</v>
      </c>
    </row>
    <row r="16392">
      <c r="A16392" t="n">
        <v>407005727</v>
      </c>
      <c r="B16392" t="n">
        <v>2001</v>
      </c>
    </row>
    <row r="16393">
      <c r="A16393" t="n">
        <v>407005818</v>
      </c>
      <c r="B16393" t="n">
        <v>2000</v>
      </c>
    </row>
    <row r="16394">
      <c r="A16394" t="n">
        <v>407006022</v>
      </c>
      <c r="B16394" t="n">
        <v>2001</v>
      </c>
    </row>
    <row r="16395">
      <c r="A16395" t="n">
        <v>407006048</v>
      </c>
      <c r="B16395" t="n">
        <v>2000</v>
      </c>
    </row>
    <row r="16396">
      <c r="A16396" t="n">
        <v>407006246</v>
      </c>
      <c r="B16396" t="n">
        <v>2000</v>
      </c>
    </row>
    <row r="16397">
      <c r="A16397" t="n">
        <v>407006337</v>
      </c>
      <c r="B16397" t="n">
        <v>2000</v>
      </c>
    </row>
    <row r="16398">
      <c r="A16398" t="n">
        <v>407006402</v>
      </c>
      <c r="B16398" t="n">
        <v>2000</v>
      </c>
    </row>
    <row r="16399">
      <c r="A16399" t="n">
        <v>407016534</v>
      </c>
      <c r="B16399" t="n">
        <v>2001</v>
      </c>
    </row>
    <row r="16400">
      <c r="A16400" t="n">
        <v>407016682</v>
      </c>
      <c r="B16400" t="n">
        <v>2001</v>
      </c>
    </row>
    <row r="16401">
      <c r="A16401" t="n">
        <v>407016690</v>
      </c>
      <c r="B16401" t="n">
        <v>2001</v>
      </c>
    </row>
    <row r="16402">
      <c r="A16402" t="n">
        <v>407016740</v>
      </c>
      <c r="B16402" t="n">
        <v>2001</v>
      </c>
    </row>
    <row r="16403">
      <c r="A16403" t="n">
        <v>407017052</v>
      </c>
      <c r="B16403" t="n">
        <v>2001</v>
      </c>
    </row>
    <row r="16404">
      <c r="A16404" t="n">
        <v>407017292</v>
      </c>
      <c r="B16404" t="n">
        <v>2001</v>
      </c>
    </row>
    <row r="16405">
      <c r="A16405" t="n">
        <v>407017573</v>
      </c>
      <c r="B16405" t="n">
        <v>2001</v>
      </c>
    </row>
    <row r="16406">
      <c r="A16406" t="n">
        <v>407017623</v>
      </c>
      <c r="B16406" t="n">
        <v>2001</v>
      </c>
    </row>
    <row r="16407">
      <c r="A16407" t="n">
        <v>407017706</v>
      </c>
      <c r="B16407" t="n">
        <v>2001</v>
      </c>
    </row>
    <row r="16408">
      <c r="A16408" t="n">
        <v>407017789</v>
      </c>
      <c r="B16408" t="n">
        <v>2001</v>
      </c>
    </row>
    <row r="16409">
      <c r="A16409" t="n">
        <v>407017946</v>
      </c>
      <c r="B16409" t="n">
        <v>2001</v>
      </c>
    </row>
    <row r="16410">
      <c r="A16410" t="n">
        <v>407017961</v>
      </c>
      <c r="B16410" t="n">
        <v>2001</v>
      </c>
    </row>
    <row r="16411">
      <c r="A16411" t="n">
        <v>407018266</v>
      </c>
      <c r="B16411" t="n">
        <v>2001</v>
      </c>
    </row>
    <row r="16412">
      <c r="A16412" t="n">
        <v>407018399</v>
      </c>
      <c r="B16412" t="n">
        <v>2001</v>
      </c>
    </row>
    <row r="16413">
      <c r="A16413" t="n">
        <v>407018472</v>
      </c>
      <c r="B16413" t="n">
        <v>2001</v>
      </c>
    </row>
    <row r="16414">
      <c r="A16414" t="n">
        <v>407018506</v>
      </c>
      <c r="B16414" t="n">
        <v>2000</v>
      </c>
    </row>
    <row r="16415">
      <c r="A16415" t="n">
        <v>407018522</v>
      </c>
      <c r="B16415" t="n">
        <v>2000</v>
      </c>
    </row>
    <row r="16416">
      <c r="A16416" t="n">
        <v>407018613</v>
      </c>
      <c r="B16416" t="n">
        <v>2001</v>
      </c>
    </row>
    <row r="16417">
      <c r="A16417" t="n">
        <v>407018860</v>
      </c>
      <c r="B16417" t="n">
        <v>2001</v>
      </c>
    </row>
    <row r="16418">
      <c r="A16418" t="n">
        <v>407019033</v>
      </c>
      <c r="B16418" t="n">
        <v>2001</v>
      </c>
    </row>
    <row r="16419">
      <c r="A16419" t="n">
        <v>407019389</v>
      </c>
      <c r="B16419" t="n">
        <v>2001</v>
      </c>
    </row>
    <row r="16420">
      <c r="A16420" t="n">
        <v>407019579</v>
      </c>
      <c r="B16420" t="n">
        <v>2001</v>
      </c>
    </row>
    <row r="16421">
      <c r="A16421" t="n">
        <v>407019918</v>
      </c>
      <c r="B16421" t="n">
        <v>2001</v>
      </c>
    </row>
    <row r="16422">
      <c r="A16422" t="n">
        <v>407020254</v>
      </c>
      <c r="B16422" t="n">
        <v>2001</v>
      </c>
    </row>
    <row r="16423">
      <c r="A16423" t="n">
        <v>407020288</v>
      </c>
      <c r="B16423" t="n">
        <v>2001</v>
      </c>
    </row>
    <row r="16424">
      <c r="A16424" t="n">
        <v>407020544</v>
      </c>
      <c r="B16424" t="n">
        <v>2001</v>
      </c>
    </row>
    <row r="16425">
      <c r="A16425" t="n">
        <v>407020668</v>
      </c>
      <c r="B16425" t="n">
        <v>2001</v>
      </c>
    </row>
    <row r="16426">
      <c r="A16426" t="n">
        <v>407020700</v>
      </c>
      <c r="B16426" t="n">
        <v>2000</v>
      </c>
    </row>
    <row r="16427">
      <c r="A16427" t="n">
        <v>407020791</v>
      </c>
      <c r="B16427" t="n">
        <v>2001</v>
      </c>
    </row>
    <row r="16428">
      <c r="A16428" t="n">
        <v>407020866</v>
      </c>
      <c r="B16428" t="n">
        <v>2000</v>
      </c>
    </row>
    <row r="16429">
      <c r="A16429" t="n">
        <v>407020940</v>
      </c>
      <c r="B16429" t="n">
        <v>2000</v>
      </c>
    </row>
    <row r="16430">
      <c r="A16430" t="n">
        <v>407021161</v>
      </c>
      <c r="B16430" t="n">
        <v>2000</v>
      </c>
    </row>
    <row r="16431">
      <c r="A16431" t="n">
        <v>407021401</v>
      </c>
      <c r="B16431" t="n">
        <v>2000</v>
      </c>
    </row>
    <row r="16432">
      <c r="A16432" t="n">
        <v>407021468</v>
      </c>
      <c r="B16432" t="n">
        <v>2000</v>
      </c>
    </row>
    <row r="16433">
      <c r="A16433" t="n">
        <v>407021476</v>
      </c>
      <c r="B16433" t="n">
        <v>2000</v>
      </c>
    </row>
    <row r="16434">
      <c r="A16434" t="n">
        <v>407021526</v>
      </c>
      <c r="B16434" t="n">
        <v>2000</v>
      </c>
    </row>
    <row r="16435">
      <c r="A16435" t="n">
        <v>407021872</v>
      </c>
      <c r="B16435" t="n">
        <v>2000</v>
      </c>
    </row>
    <row r="16436">
      <c r="A16436" t="n">
        <v>407021906</v>
      </c>
      <c r="B16436" t="n">
        <v>2000</v>
      </c>
    </row>
    <row r="16437">
      <c r="A16437" t="n">
        <v>407021971</v>
      </c>
      <c r="B16437" t="n">
        <v>2000</v>
      </c>
    </row>
    <row r="16438">
      <c r="A16438" t="n">
        <v>407022060</v>
      </c>
      <c r="B16438" t="n">
        <v>2000</v>
      </c>
    </row>
    <row r="16439">
      <c r="A16439" t="n">
        <v>407022540</v>
      </c>
      <c r="B16439" t="n">
        <v>2000</v>
      </c>
    </row>
    <row r="16440">
      <c r="A16440" t="n">
        <v>407022581</v>
      </c>
      <c r="B16440" t="n">
        <v>2000</v>
      </c>
    </row>
    <row r="16441">
      <c r="A16441" t="n">
        <v>407022805</v>
      </c>
      <c r="B16441" t="n">
        <v>2000</v>
      </c>
    </row>
    <row r="16442">
      <c r="A16442" t="n">
        <v>407022904</v>
      </c>
      <c r="B16442" t="n">
        <v>2000</v>
      </c>
    </row>
    <row r="16443">
      <c r="A16443" t="n">
        <v>407023043</v>
      </c>
      <c r="B16443" t="n">
        <v>2000</v>
      </c>
    </row>
    <row r="16444">
      <c r="A16444" t="n">
        <v>407023183</v>
      </c>
      <c r="B16444" t="n">
        <v>2000</v>
      </c>
    </row>
    <row r="16445">
      <c r="A16445" t="n">
        <v>407023225</v>
      </c>
      <c r="B16445" t="n">
        <v>2000</v>
      </c>
    </row>
    <row r="16446">
      <c r="A16446" t="n">
        <v>407023738</v>
      </c>
      <c r="B16446" t="n">
        <v>2000</v>
      </c>
    </row>
    <row r="16447">
      <c r="A16447" t="n">
        <v>407023845</v>
      </c>
      <c r="B16447" t="n">
        <v>2000</v>
      </c>
    </row>
    <row r="16448">
      <c r="A16448" t="n">
        <v>407023944</v>
      </c>
      <c r="B16448" t="n">
        <v>2000</v>
      </c>
    </row>
    <row r="16449">
      <c r="A16449" t="n">
        <v>407024132</v>
      </c>
      <c r="B16449" t="n">
        <v>2000</v>
      </c>
    </row>
    <row r="16450">
      <c r="A16450" t="n">
        <v>407024140</v>
      </c>
      <c r="B16450" t="n">
        <v>2000</v>
      </c>
    </row>
    <row r="16451">
      <c r="A16451" t="n">
        <v>407024256</v>
      </c>
      <c r="B16451" t="n">
        <v>2000</v>
      </c>
    </row>
    <row r="16452">
      <c r="A16452" t="n">
        <v>407024280</v>
      </c>
      <c r="B16452" t="n">
        <v>2000</v>
      </c>
    </row>
    <row r="16453">
      <c r="A16453" t="n">
        <v>407024439</v>
      </c>
      <c r="B16453" t="n">
        <v>2000</v>
      </c>
    </row>
    <row r="16454">
      <c r="A16454" t="n">
        <v>407024447</v>
      </c>
      <c r="B16454" t="n">
        <v>2000</v>
      </c>
    </row>
    <row r="16455">
      <c r="A16455" t="n">
        <v>407024488</v>
      </c>
      <c r="B16455" t="n">
        <v>2000</v>
      </c>
    </row>
    <row r="16456">
      <c r="A16456" t="n">
        <v>407024496</v>
      </c>
      <c r="B16456" t="n">
        <v>2000</v>
      </c>
    </row>
    <row r="16457">
      <c r="A16457" t="n">
        <v>407024595</v>
      </c>
      <c r="B16457" t="n">
        <v>2000</v>
      </c>
    </row>
    <row r="16458">
      <c r="A16458" t="n">
        <v>407024686</v>
      </c>
      <c r="B16458" t="n">
        <v>2000</v>
      </c>
    </row>
    <row r="16459">
      <c r="A16459" t="n">
        <v>407024694</v>
      </c>
      <c r="B16459" t="n">
        <v>2000</v>
      </c>
    </row>
    <row r="16460">
      <c r="A16460" t="n">
        <v>407024793</v>
      </c>
      <c r="B16460" t="n">
        <v>2000</v>
      </c>
    </row>
    <row r="16461">
      <c r="A16461" t="n">
        <v>407024884</v>
      </c>
      <c r="B16461" t="n">
        <v>2000</v>
      </c>
    </row>
    <row r="16462">
      <c r="A16462" t="n">
        <v>407025436</v>
      </c>
      <c r="B16462" t="n">
        <v>2000</v>
      </c>
    </row>
    <row r="16463">
      <c r="A16463" t="n">
        <v>407025600</v>
      </c>
      <c r="B16463" t="n">
        <v>2000</v>
      </c>
    </row>
    <row r="16464">
      <c r="A16464" t="n">
        <v>407025626</v>
      </c>
      <c r="B16464" t="n">
        <v>2000</v>
      </c>
    </row>
    <row r="16465">
      <c r="A16465" t="n">
        <v>407026053</v>
      </c>
      <c r="B16465" t="n">
        <v>2000</v>
      </c>
    </row>
    <row r="16466">
      <c r="A16466" t="n">
        <v>407026129</v>
      </c>
      <c r="B16466" t="n">
        <v>2000</v>
      </c>
    </row>
    <row r="16467">
      <c r="A16467" t="n">
        <v>407026251</v>
      </c>
      <c r="B16467" t="n">
        <v>2000</v>
      </c>
    </row>
    <row r="16468">
      <c r="A16468" t="n">
        <v>407026269</v>
      </c>
      <c r="B16468" t="n">
        <v>2000</v>
      </c>
    </row>
    <row r="16469">
      <c r="A16469" t="n">
        <v>407026483</v>
      </c>
      <c r="B16469" t="n">
        <v>2000</v>
      </c>
    </row>
    <row r="16470">
      <c r="A16470" t="n">
        <v>407026624</v>
      </c>
      <c r="B16470" t="n">
        <v>2000</v>
      </c>
    </row>
    <row r="16471">
      <c r="A16471" t="n">
        <v>407026723</v>
      </c>
      <c r="B16471" t="n">
        <v>2000</v>
      </c>
    </row>
    <row r="16472">
      <c r="A16472" t="n">
        <v>407026848</v>
      </c>
      <c r="B16472" t="n">
        <v>2000</v>
      </c>
    </row>
    <row r="16473">
      <c r="A16473" t="n">
        <v>407027176</v>
      </c>
      <c r="B16473" t="n">
        <v>2001</v>
      </c>
    </row>
    <row r="16474">
      <c r="A16474" t="n">
        <v>407028174</v>
      </c>
      <c r="B16474" t="n">
        <v>2000</v>
      </c>
    </row>
    <row r="16475">
      <c r="A16475" t="n">
        <v>407028513</v>
      </c>
      <c r="B16475" t="n">
        <v>2001</v>
      </c>
    </row>
    <row r="16476">
      <c r="A16476" t="n">
        <v>407028752</v>
      </c>
      <c r="B16476" t="n">
        <v>2000</v>
      </c>
    </row>
    <row r="16477">
      <c r="A16477" t="n">
        <v>407029081</v>
      </c>
      <c r="B16477" t="n">
        <v>2000</v>
      </c>
    </row>
    <row r="16478">
      <c r="A16478" t="n">
        <v>407029107</v>
      </c>
      <c r="B16478" t="n">
        <v>2000</v>
      </c>
    </row>
    <row r="16479">
      <c r="A16479" t="n">
        <v>407029180</v>
      </c>
      <c r="B16479" t="n">
        <v>2000</v>
      </c>
    </row>
    <row r="16480">
      <c r="A16480" t="n">
        <v>407029321</v>
      </c>
      <c r="B16480" t="n">
        <v>2000</v>
      </c>
    </row>
    <row r="16481">
      <c r="A16481" t="n">
        <v>407029446</v>
      </c>
      <c r="B16481" t="n">
        <v>2001</v>
      </c>
    </row>
    <row r="16482">
      <c r="A16482" t="n">
        <v>407029479</v>
      </c>
      <c r="B16482" t="n">
        <v>2001</v>
      </c>
    </row>
    <row r="16483">
      <c r="A16483" t="n">
        <v>407029487</v>
      </c>
      <c r="B16483" t="n">
        <v>2001</v>
      </c>
    </row>
    <row r="16484">
      <c r="A16484" t="n">
        <v>407029511</v>
      </c>
      <c r="B16484" t="n">
        <v>2001</v>
      </c>
    </row>
    <row r="16485">
      <c r="A16485" t="n">
        <v>407029529</v>
      </c>
      <c r="B16485" t="n">
        <v>2001</v>
      </c>
    </row>
    <row r="16486">
      <c r="A16486" t="n">
        <v>407029610</v>
      </c>
      <c r="B16486" t="n">
        <v>2001</v>
      </c>
    </row>
    <row r="16487">
      <c r="A16487" t="n">
        <v>407029826</v>
      </c>
      <c r="B16487" t="n">
        <v>2001</v>
      </c>
    </row>
    <row r="16488">
      <c r="A16488" t="n">
        <v>407029859</v>
      </c>
      <c r="B16488" t="n">
        <v>2001</v>
      </c>
    </row>
    <row r="16489">
      <c r="A16489" t="n">
        <v>407029891</v>
      </c>
      <c r="B16489" t="n">
        <v>2001</v>
      </c>
    </row>
    <row r="16490">
      <c r="A16490" t="n">
        <v>407029909</v>
      </c>
      <c r="B16490" t="n">
        <v>2001</v>
      </c>
    </row>
    <row r="16491">
      <c r="A16491" t="n">
        <v>407029958</v>
      </c>
      <c r="B16491" t="n">
        <v>2001</v>
      </c>
    </row>
    <row r="16492">
      <c r="A16492" t="n">
        <v>407029966</v>
      </c>
      <c r="B16492" t="n">
        <v>2001</v>
      </c>
    </row>
    <row r="16493">
      <c r="A16493" t="n">
        <v>407029974</v>
      </c>
      <c r="B16493" t="n">
        <v>2001</v>
      </c>
    </row>
    <row r="16494">
      <c r="A16494" t="n">
        <v>407030030</v>
      </c>
      <c r="B16494" t="n">
        <v>2001</v>
      </c>
    </row>
    <row r="16495">
      <c r="A16495" t="n">
        <v>407030055</v>
      </c>
      <c r="B16495" t="n">
        <v>2001</v>
      </c>
    </row>
    <row r="16496">
      <c r="A16496" t="n">
        <v>407030089</v>
      </c>
      <c r="B16496" t="n">
        <v>2001</v>
      </c>
    </row>
    <row r="16497">
      <c r="A16497" t="n">
        <v>407030154</v>
      </c>
      <c r="B16497" t="n">
        <v>2001</v>
      </c>
    </row>
    <row r="16498">
      <c r="A16498" t="n">
        <v>407030170</v>
      </c>
      <c r="B16498" t="n">
        <v>2001</v>
      </c>
    </row>
    <row r="16499">
      <c r="A16499" t="n">
        <v>407030253</v>
      </c>
      <c r="B16499" t="n">
        <v>2001</v>
      </c>
    </row>
    <row r="16500">
      <c r="A16500" t="n">
        <v>407030261</v>
      </c>
      <c r="B16500" t="n">
        <v>2001</v>
      </c>
    </row>
    <row r="16501">
      <c r="A16501" t="n">
        <v>407030279</v>
      </c>
      <c r="B16501" t="n">
        <v>2001</v>
      </c>
    </row>
    <row r="16502">
      <c r="A16502" t="n">
        <v>407030287</v>
      </c>
      <c r="B16502" t="n">
        <v>2001</v>
      </c>
    </row>
    <row r="16503">
      <c r="A16503" t="n">
        <v>407030295</v>
      </c>
      <c r="B16503" t="n">
        <v>2001</v>
      </c>
    </row>
    <row r="16504">
      <c r="A16504" t="n">
        <v>407030493</v>
      </c>
      <c r="B16504" t="n">
        <v>2001</v>
      </c>
    </row>
    <row r="16505">
      <c r="A16505" t="n">
        <v>407030543</v>
      </c>
      <c r="B16505" t="n">
        <v>2001</v>
      </c>
    </row>
    <row r="16506">
      <c r="A16506" t="n">
        <v>407030550</v>
      </c>
      <c r="B16506" t="n">
        <v>2001</v>
      </c>
    </row>
    <row r="16507">
      <c r="A16507" t="n">
        <v>407030634</v>
      </c>
      <c r="B16507" t="n">
        <v>2001</v>
      </c>
    </row>
    <row r="16508">
      <c r="A16508" t="n">
        <v>407030683</v>
      </c>
      <c r="B16508" t="n">
        <v>2001</v>
      </c>
    </row>
    <row r="16509">
      <c r="A16509" t="n">
        <v>407030717</v>
      </c>
      <c r="B16509" t="n">
        <v>2001</v>
      </c>
    </row>
    <row r="16510">
      <c r="A16510" t="n">
        <v>407030758</v>
      </c>
      <c r="B16510" t="n">
        <v>2001</v>
      </c>
    </row>
    <row r="16511">
      <c r="A16511" t="n">
        <v>407030832</v>
      </c>
      <c r="B16511" t="n">
        <v>2001</v>
      </c>
    </row>
    <row r="16512">
      <c r="A16512" t="n">
        <v>407030857</v>
      </c>
      <c r="B16512" t="n">
        <v>2001</v>
      </c>
    </row>
    <row r="16513">
      <c r="A16513" t="n">
        <v>407030881</v>
      </c>
      <c r="B16513" t="n">
        <v>2001</v>
      </c>
    </row>
    <row r="16514">
      <c r="A16514" t="n">
        <v>407030980</v>
      </c>
      <c r="B16514" t="n">
        <v>2001</v>
      </c>
    </row>
    <row r="16515">
      <c r="A16515" t="n">
        <v>407031012</v>
      </c>
      <c r="B16515" t="n">
        <v>2001</v>
      </c>
    </row>
    <row r="16516">
      <c r="A16516" t="n">
        <v>407032341</v>
      </c>
      <c r="B16516" t="n">
        <v>2000</v>
      </c>
    </row>
    <row r="16517">
      <c r="A16517" t="n">
        <v>407032382</v>
      </c>
      <c r="B16517" t="n">
        <v>2000</v>
      </c>
    </row>
    <row r="16518">
      <c r="A16518" t="n">
        <v>407032424</v>
      </c>
      <c r="B16518" t="n">
        <v>2000</v>
      </c>
    </row>
    <row r="16519">
      <c r="A16519" t="n">
        <v>407032796</v>
      </c>
      <c r="B16519" t="n">
        <v>2000</v>
      </c>
    </row>
    <row r="16520">
      <c r="A16520" t="n">
        <v>407033349</v>
      </c>
      <c r="B16520" t="n">
        <v>2001</v>
      </c>
    </row>
    <row r="16521">
      <c r="A16521" t="n">
        <v>407033398</v>
      </c>
      <c r="B16521" t="n">
        <v>2001</v>
      </c>
    </row>
    <row r="16522">
      <c r="A16522" t="n">
        <v>407033521</v>
      </c>
      <c r="B16522" t="n">
        <v>2001</v>
      </c>
    </row>
    <row r="16523">
      <c r="A16523" t="n">
        <v>407033687</v>
      </c>
      <c r="B16523" t="n">
        <v>2001</v>
      </c>
    </row>
    <row r="16524">
      <c r="A16524" t="n">
        <v>407033786</v>
      </c>
      <c r="B16524" t="n">
        <v>2001</v>
      </c>
    </row>
    <row r="16525">
      <c r="A16525" t="n">
        <v>407034321</v>
      </c>
      <c r="B16525" t="n">
        <v>2001</v>
      </c>
    </row>
    <row r="16526">
      <c r="A16526" t="n">
        <v>407034412</v>
      </c>
      <c r="B16526" t="n">
        <v>2001</v>
      </c>
    </row>
    <row r="16527">
      <c r="A16527" t="n">
        <v>407034826</v>
      </c>
      <c r="B16527" t="n">
        <v>2001</v>
      </c>
    </row>
    <row r="16528">
      <c r="A16528" t="n">
        <v>407034966</v>
      </c>
      <c r="B16528" t="n">
        <v>2001</v>
      </c>
    </row>
    <row r="16529">
      <c r="A16529" t="n">
        <v>407036441</v>
      </c>
      <c r="B16529" t="n">
        <v>2001</v>
      </c>
    </row>
    <row r="16530">
      <c r="A16530" t="n">
        <v>407036698</v>
      </c>
      <c r="B16530" t="n">
        <v>2001</v>
      </c>
    </row>
    <row r="16531">
      <c r="A16531" t="n">
        <v>407036789</v>
      </c>
      <c r="B16531" t="n">
        <v>2001</v>
      </c>
    </row>
    <row r="16532">
      <c r="A16532" t="n">
        <v>407036920</v>
      </c>
      <c r="B16532" t="n">
        <v>2001</v>
      </c>
    </row>
    <row r="16533">
      <c r="A16533" t="n">
        <v>407036938</v>
      </c>
      <c r="B16533" t="n">
        <v>2001</v>
      </c>
    </row>
    <row r="16534">
      <c r="A16534" t="n">
        <v>407036961</v>
      </c>
      <c r="B16534" t="n">
        <v>2001</v>
      </c>
    </row>
    <row r="16535">
      <c r="A16535" t="n">
        <v>407036995</v>
      </c>
      <c r="B16535" t="n">
        <v>2001</v>
      </c>
    </row>
    <row r="16536">
      <c r="A16536" t="n">
        <v>407037035</v>
      </c>
      <c r="B16536" t="n">
        <v>2001</v>
      </c>
    </row>
    <row r="16537">
      <c r="A16537" t="n">
        <v>407037118</v>
      </c>
      <c r="B16537" t="n">
        <v>2001</v>
      </c>
    </row>
    <row r="16538">
      <c r="A16538" t="n">
        <v>407037126</v>
      </c>
      <c r="B16538" t="n">
        <v>2001</v>
      </c>
    </row>
    <row r="16539">
      <c r="A16539" t="n">
        <v>407037266</v>
      </c>
      <c r="B16539" t="n">
        <v>2001</v>
      </c>
    </row>
    <row r="16540">
      <c r="A16540" t="n">
        <v>407037514</v>
      </c>
      <c r="B16540" t="n">
        <v>2001</v>
      </c>
    </row>
    <row r="16541">
      <c r="A16541" t="n">
        <v>407037548</v>
      </c>
      <c r="B16541" t="n">
        <v>2001</v>
      </c>
    </row>
    <row r="16542">
      <c r="A16542" t="n">
        <v>407037647</v>
      </c>
      <c r="B16542" t="n">
        <v>2001</v>
      </c>
    </row>
    <row r="16543">
      <c r="A16543" t="n">
        <v>407037878</v>
      </c>
      <c r="B16543" t="n">
        <v>2001</v>
      </c>
    </row>
    <row r="16544">
      <c r="A16544" t="n">
        <v>407037977</v>
      </c>
      <c r="B16544" t="n">
        <v>2001</v>
      </c>
    </row>
    <row r="16545">
      <c r="A16545" t="n">
        <v>407037985</v>
      </c>
      <c r="B16545" t="n">
        <v>2001</v>
      </c>
    </row>
    <row r="16546">
      <c r="A16546" t="n">
        <v>407038009</v>
      </c>
      <c r="B16546" t="n">
        <v>2001</v>
      </c>
    </row>
    <row r="16547">
      <c r="A16547" t="n">
        <v>407038603</v>
      </c>
      <c r="B16547" t="n">
        <v>2001</v>
      </c>
    </row>
    <row r="16548">
      <c r="A16548" t="n">
        <v>407038710</v>
      </c>
      <c r="B16548" t="n">
        <v>2001</v>
      </c>
    </row>
    <row r="16549">
      <c r="A16549" t="n">
        <v>407038900</v>
      </c>
      <c r="B16549" t="n">
        <v>2001</v>
      </c>
    </row>
    <row r="16550">
      <c r="A16550" t="n">
        <v>407038926</v>
      </c>
      <c r="B16550" t="n">
        <v>2001</v>
      </c>
    </row>
    <row r="16551">
      <c r="A16551" t="n">
        <v>407038934</v>
      </c>
      <c r="B16551" t="n">
        <v>2001</v>
      </c>
    </row>
    <row r="16552">
      <c r="A16552" t="n">
        <v>407039395</v>
      </c>
      <c r="B16552" t="n">
        <v>2001</v>
      </c>
    </row>
    <row r="16553">
      <c r="A16553" t="n">
        <v>407039460</v>
      </c>
      <c r="B16553" t="n">
        <v>2001</v>
      </c>
    </row>
    <row r="16554">
      <c r="A16554" t="n">
        <v>407039593</v>
      </c>
      <c r="B16554" t="n">
        <v>2001</v>
      </c>
    </row>
    <row r="16555">
      <c r="A16555" t="n">
        <v>407039643</v>
      </c>
      <c r="B16555" t="n">
        <v>2001</v>
      </c>
    </row>
    <row r="16556">
      <c r="A16556" t="n">
        <v>407039692</v>
      </c>
      <c r="B16556" t="n">
        <v>2001</v>
      </c>
    </row>
    <row r="16557">
      <c r="A16557" t="n">
        <v>407039700</v>
      </c>
      <c r="B16557" t="n">
        <v>2001</v>
      </c>
    </row>
    <row r="16558">
      <c r="A16558" t="n">
        <v>407040104</v>
      </c>
      <c r="B16558" t="n">
        <v>2001</v>
      </c>
    </row>
    <row r="16559">
      <c r="A16559" t="n">
        <v>407040195</v>
      </c>
      <c r="B16559" t="n">
        <v>2001</v>
      </c>
    </row>
    <row r="16560">
      <c r="A16560" t="n">
        <v>407040260</v>
      </c>
      <c r="B16560" t="n">
        <v>2001</v>
      </c>
    </row>
    <row r="16561">
      <c r="A16561" t="n">
        <v>407042589</v>
      </c>
      <c r="B16561" t="n">
        <v>2001</v>
      </c>
    </row>
    <row r="16562">
      <c r="A16562" t="n">
        <v>407048156</v>
      </c>
      <c r="B16562" t="n">
        <v>2001</v>
      </c>
    </row>
    <row r="16563">
      <c r="A16563" t="n">
        <v>407048479</v>
      </c>
      <c r="B16563" t="n">
        <v>2001</v>
      </c>
    </row>
    <row r="16564">
      <c r="A16564" t="n">
        <v>407048651</v>
      </c>
      <c r="B16564" t="n">
        <v>2001</v>
      </c>
    </row>
    <row r="16565">
      <c r="A16565" t="n">
        <v>407048727</v>
      </c>
      <c r="B16565" t="n">
        <v>2001</v>
      </c>
    </row>
    <row r="16566">
      <c r="A16566" t="n">
        <v>407048800</v>
      </c>
      <c r="B16566" t="n">
        <v>2001</v>
      </c>
    </row>
    <row r="16567">
      <c r="A16567" t="n">
        <v>407048867</v>
      </c>
      <c r="B16567" t="n">
        <v>2001</v>
      </c>
    </row>
    <row r="16568">
      <c r="A16568" t="n">
        <v>407049055</v>
      </c>
      <c r="B16568" t="n">
        <v>2001</v>
      </c>
    </row>
    <row r="16569">
      <c r="A16569" t="n">
        <v>407049204</v>
      </c>
      <c r="B16569" t="n">
        <v>2001</v>
      </c>
    </row>
    <row r="16570">
      <c r="A16570" t="n">
        <v>407049212</v>
      </c>
      <c r="B16570" t="n">
        <v>2001</v>
      </c>
    </row>
    <row r="16571">
      <c r="A16571" t="n">
        <v>407049444</v>
      </c>
      <c r="B16571" t="n">
        <v>2001</v>
      </c>
    </row>
    <row r="16572">
      <c r="A16572" t="n">
        <v>407049485</v>
      </c>
      <c r="B16572" t="n">
        <v>2001</v>
      </c>
    </row>
    <row r="16573">
      <c r="A16573" t="n">
        <v>407049493</v>
      </c>
      <c r="B16573" t="n">
        <v>2001</v>
      </c>
    </row>
    <row r="16574">
      <c r="A16574" t="n">
        <v>407049634</v>
      </c>
      <c r="B16574" t="n">
        <v>2001</v>
      </c>
    </row>
    <row r="16575">
      <c r="A16575" t="n">
        <v>407049659</v>
      </c>
      <c r="B16575" t="n">
        <v>2001</v>
      </c>
    </row>
    <row r="16576">
      <c r="A16576" t="n">
        <v>407049683</v>
      </c>
      <c r="B16576" t="n">
        <v>2001</v>
      </c>
    </row>
    <row r="16577">
      <c r="A16577" t="n">
        <v>407049717</v>
      </c>
      <c r="B16577" t="n">
        <v>2001</v>
      </c>
    </row>
    <row r="16578">
      <c r="A16578" t="n">
        <v>407049766</v>
      </c>
      <c r="B16578" t="n">
        <v>2001</v>
      </c>
    </row>
    <row r="16579">
      <c r="A16579" t="n">
        <v>407050012</v>
      </c>
      <c r="B16579" t="n">
        <v>2001</v>
      </c>
    </row>
    <row r="16580">
      <c r="A16580" t="n">
        <v>407050046</v>
      </c>
      <c r="B16580" t="n">
        <v>2001</v>
      </c>
    </row>
    <row r="16581">
      <c r="A16581" t="n">
        <v>407050244</v>
      </c>
      <c r="B16581" t="n">
        <v>2001</v>
      </c>
    </row>
    <row r="16582">
      <c r="A16582" t="n">
        <v>407050251</v>
      </c>
      <c r="B16582" t="n">
        <v>2001</v>
      </c>
    </row>
    <row r="16583">
      <c r="A16583" t="n">
        <v>407050657</v>
      </c>
      <c r="B16583" t="n">
        <v>2001</v>
      </c>
    </row>
    <row r="16584">
      <c r="A16584" t="n">
        <v>407050780</v>
      </c>
      <c r="B16584" t="n">
        <v>2001</v>
      </c>
    </row>
    <row r="16585">
      <c r="A16585" t="n">
        <v>407050855</v>
      </c>
      <c r="B16585" t="n">
        <v>2001</v>
      </c>
    </row>
    <row r="16586">
      <c r="A16586" t="n">
        <v>407051044</v>
      </c>
      <c r="B16586" t="n">
        <v>2001</v>
      </c>
    </row>
    <row r="16587">
      <c r="A16587" t="n">
        <v>407051127</v>
      </c>
      <c r="B16587" t="n">
        <v>2001</v>
      </c>
    </row>
    <row r="16588">
      <c r="A16588" t="n">
        <v>407051457</v>
      </c>
      <c r="B16588" t="n">
        <v>2001</v>
      </c>
    </row>
    <row r="16589">
      <c r="A16589" t="n">
        <v>407051614</v>
      </c>
      <c r="B16589" t="n">
        <v>2001</v>
      </c>
    </row>
    <row r="16590">
      <c r="A16590" t="n">
        <v>407052224</v>
      </c>
      <c r="B16590" t="n">
        <v>2001</v>
      </c>
    </row>
    <row r="16591">
      <c r="A16591" t="n">
        <v>407052265</v>
      </c>
      <c r="B16591" t="n">
        <v>2001</v>
      </c>
    </row>
    <row r="16592">
      <c r="A16592" t="n">
        <v>407052299</v>
      </c>
      <c r="B16592" t="n">
        <v>2001</v>
      </c>
    </row>
    <row r="16593">
      <c r="A16593" t="n">
        <v>407052307</v>
      </c>
      <c r="B16593" t="n">
        <v>2001</v>
      </c>
    </row>
    <row r="16594">
      <c r="A16594" t="n">
        <v>407052505</v>
      </c>
      <c r="B16594" t="n">
        <v>2001</v>
      </c>
    </row>
    <row r="16595">
      <c r="A16595" t="n">
        <v>407052513</v>
      </c>
      <c r="B16595" t="n">
        <v>2001</v>
      </c>
    </row>
    <row r="16596">
      <c r="A16596" t="n">
        <v>407052521</v>
      </c>
      <c r="B16596" t="n">
        <v>2001</v>
      </c>
    </row>
    <row r="16597">
      <c r="A16597" t="n">
        <v>407052554</v>
      </c>
      <c r="B16597" t="n">
        <v>2001</v>
      </c>
    </row>
    <row r="16598">
      <c r="A16598" t="n">
        <v>407052562</v>
      </c>
      <c r="B16598" t="n">
        <v>2001</v>
      </c>
    </row>
    <row r="16599">
      <c r="A16599" t="n">
        <v>407052612</v>
      </c>
      <c r="B16599" t="n">
        <v>2001</v>
      </c>
    </row>
    <row r="16600">
      <c r="A16600" t="n">
        <v>407052695</v>
      </c>
      <c r="B16600" t="n">
        <v>2001</v>
      </c>
    </row>
    <row r="16601">
      <c r="A16601" t="n">
        <v>407052836</v>
      </c>
      <c r="B16601" t="n">
        <v>2001</v>
      </c>
    </row>
    <row r="16602">
      <c r="A16602" t="n">
        <v>407052919</v>
      </c>
      <c r="B16602" t="n">
        <v>2001</v>
      </c>
    </row>
    <row r="16603">
      <c r="A16603" t="n">
        <v>407053024</v>
      </c>
      <c r="B16603" t="n">
        <v>2001</v>
      </c>
    </row>
    <row r="16604">
      <c r="A16604" t="n">
        <v>407053099</v>
      </c>
      <c r="B16604" t="n">
        <v>2001</v>
      </c>
    </row>
    <row r="16605">
      <c r="A16605" t="n">
        <v>407053115</v>
      </c>
      <c r="B16605" t="n">
        <v>2001</v>
      </c>
    </row>
    <row r="16606">
      <c r="A16606" t="n">
        <v>407053149</v>
      </c>
      <c r="B16606" t="n">
        <v>2001</v>
      </c>
    </row>
    <row r="16607">
      <c r="A16607" t="n">
        <v>407053222</v>
      </c>
      <c r="B16607" t="n">
        <v>2001</v>
      </c>
    </row>
    <row r="16608">
      <c r="A16608" t="n">
        <v>407053263</v>
      </c>
      <c r="B16608" t="n">
        <v>2001</v>
      </c>
    </row>
    <row r="16609">
      <c r="A16609" t="n">
        <v>407053289</v>
      </c>
      <c r="B16609" t="n">
        <v>2001</v>
      </c>
    </row>
    <row r="16610">
      <c r="A16610" t="n">
        <v>407053883</v>
      </c>
      <c r="B16610" t="n">
        <v>2001</v>
      </c>
    </row>
    <row r="16611">
      <c r="A16611" t="n">
        <v>407053941</v>
      </c>
      <c r="B16611" t="n">
        <v>2001</v>
      </c>
    </row>
    <row r="16612">
      <c r="A16612" t="n">
        <v>407054063</v>
      </c>
      <c r="B16612" t="n">
        <v>2001</v>
      </c>
    </row>
    <row r="16613">
      <c r="A16613" t="n">
        <v>407054139</v>
      </c>
      <c r="B16613" t="n">
        <v>2001</v>
      </c>
    </row>
    <row r="16614">
      <c r="A16614" t="n">
        <v>407054295</v>
      </c>
      <c r="B16614" t="n">
        <v>2001</v>
      </c>
    </row>
    <row r="16615">
      <c r="A16615" t="n">
        <v>407054402</v>
      </c>
      <c r="B16615" t="n">
        <v>2001</v>
      </c>
    </row>
    <row r="16616">
      <c r="A16616" t="n">
        <v>407054642</v>
      </c>
      <c r="B16616" t="n">
        <v>2000</v>
      </c>
    </row>
    <row r="16617">
      <c r="A16617" t="n">
        <v>407054865</v>
      </c>
      <c r="B16617" t="n">
        <v>2001</v>
      </c>
    </row>
    <row r="16618">
      <c r="A16618" t="n">
        <v>407054915</v>
      </c>
      <c r="B16618" t="n">
        <v>2001</v>
      </c>
    </row>
    <row r="16619">
      <c r="A16619" t="n">
        <v>407055219</v>
      </c>
      <c r="B16619" t="n">
        <v>2001</v>
      </c>
    </row>
    <row r="16620">
      <c r="A16620" t="n">
        <v>407055326</v>
      </c>
      <c r="B16620" t="n">
        <v>1994</v>
      </c>
    </row>
    <row r="16621">
      <c r="A16621" t="n">
        <v>407055334</v>
      </c>
      <c r="B16621" t="n">
        <v>1993</v>
      </c>
    </row>
    <row r="16622">
      <c r="A16622" t="n">
        <v>407055342</v>
      </c>
      <c r="B16622" t="n">
        <v>1986</v>
      </c>
    </row>
    <row r="16623">
      <c r="A16623" t="n">
        <v>407055359</v>
      </c>
      <c r="B16623" t="n">
        <v>1989</v>
      </c>
    </row>
    <row r="16624">
      <c r="A16624" t="n">
        <v>407072578</v>
      </c>
      <c r="B16624" t="n">
        <v>2001</v>
      </c>
    </row>
    <row r="16625">
      <c r="A16625" t="n">
        <v>407075639</v>
      </c>
      <c r="B16625" t="n">
        <v>2001</v>
      </c>
    </row>
    <row r="16626">
      <c r="A16626" t="n">
        <v>407075704</v>
      </c>
      <c r="B16626" t="n">
        <v>2001</v>
      </c>
    </row>
    <row r="16627">
      <c r="A16627" t="n">
        <v>407075886</v>
      </c>
      <c r="B16627" t="n">
        <v>2001</v>
      </c>
    </row>
    <row r="16628">
      <c r="A16628" t="n">
        <v>407076389</v>
      </c>
      <c r="B16628" t="n">
        <v>2001</v>
      </c>
    </row>
    <row r="16629">
      <c r="A16629" t="n">
        <v>407076504</v>
      </c>
      <c r="B16629" t="n">
        <v>2001</v>
      </c>
    </row>
    <row r="16630">
      <c r="A16630" t="n">
        <v>407076645</v>
      </c>
      <c r="B16630" t="n">
        <v>2000</v>
      </c>
    </row>
    <row r="16631">
      <c r="A16631" t="n">
        <v>407077072</v>
      </c>
      <c r="B16631" t="n">
        <v>2001</v>
      </c>
    </row>
    <row r="16632">
      <c r="A16632" t="n">
        <v>407077353</v>
      </c>
      <c r="B16632" t="n">
        <v>2001</v>
      </c>
    </row>
    <row r="16633">
      <c r="A16633" t="n">
        <v>407077536</v>
      </c>
      <c r="B16633" t="n">
        <v>2001</v>
      </c>
    </row>
    <row r="16634">
      <c r="A16634" t="n">
        <v>407077759</v>
      </c>
      <c r="B16634" t="n">
        <v>2001</v>
      </c>
    </row>
    <row r="16635">
      <c r="A16635" t="n">
        <v>407078112</v>
      </c>
      <c r="B16635" t="n">
        <v>2001</v>
      </c>
    </row>
    <row r="16636">
      <c r="A16636" t="n">
        <v>407078369</v>
      </c>
      <c r="B16636" t="n">
        <v>2001</v>
      </c>
    </row>
    <row r="16637">
      <c r="A16637" t="n">
        <v>407078799</v>
      </c>
      <c r="B16637" t="n">
        <v>2001</v>
      </c>
    </row>
    <row r="16638">
      <c r="A16638" t="n">
        <v>407078823</v>
      </c>
      <c r="B16638" t="n">
        <v>2001</v>
      </c>
    </row>
    <row r="16639">
      <c r="A16639" t="n">
        <v>407079060</v>
      </c>
      <c r="B16639" t="n">
        <v>2001</v>
      </c>
    </row>
    <row r="16640">
      <c r="A16640" t="n">
        <v>407079250</v>
      </c>
      <c r="B16640" t="n">
        <v>2001</v>
      </c>
    </row>
    <row r="16641">
      <c r="A16641" t="n">
        <v>407079417</v>
      </c>
      <c r="B16641" t="n">
        <v>2001</v>
      </c>
    </row>
    <row r="16642">
      <c r="A16642" t="n">
        <v>407079623</v>
      </c>
      <c r="B16642" t="n">
        <v>2001</v>
      </c>
    </row>
    <row r="16643">
      <c r="A16643" t="n">
        <v>407079631</v>
      </c>
      <c r="B16643" t="n">
        <v>2001</v>
      </c>
    </row>
    <row r="16644">
      <c r="A16644" t="n">
        <v>407079839</v>
      </c>
      <c r="B16644" t="n">
        <v>2001</v>
      </c>
    </row>
    <row r="16645">
      <c r="A16645" t="n">
        <v>407079979</v>
      </c>
      <c r="B16645" t="n">
        <v>2001</v>
      </c>
    </row>
    <row r="16646">
      <c r="A16646" t="n">
        <v>407080118</v>
      </c>
      <c r="B16646" t="n">
        <v>2001</v>
      </c>
    </row>
    <row r="16647">
      <c r="A16647" t="n">
        <v>407080407</v>
      </c>
      <c r="B16647" t="n">
        <v>2001</v>
      </c>
    </row>
    <row r="16648">
      <c r="A16648" t="n">
        <v>407080597</v>
      </c>
      <c r="B16648" t="n">
        <v>2001</v>
      </c>
    </row>
    <row r="16649">
      <c r="A16649" t="n">
        <v>407080654</v>
      </c>
      <c r="B16649" t="n">
        <v>2001</v>
      </c>
    </row>
    <row r="16650">
      <c r="A16650" t="n">
        <v>407080738</v>
      </c>
      <c r="B16650" t="n">
        <v>2001</v>
      </c>
    </row>
    <row r="16651">
      <c r="A16651" t="n">
        <v>407080829</v>
      </c>
      <c r="B16651" t="n">
        <v>2001</v>
      </c>
    </row>
    <row r="16652">
      <c r="A16652" t="n">
        <v>407081165</v>
      </c>
      <c r="B16652" t="n">
        <v>2001</v>
      </c>
    </row>
    <row r="16653">
      <c r="A16653" t="n">
        <v>407081413</v>
      </c>
      <c r="B16653" t="n">
        <v>2001</v>
      </c>
    </row>
    <row r="16654">
      <c r="A16654" t="n">
        <v>407081462</v>
      </c>
      <c r="B16654" t="n">
        <v>2001</v>
      </c>
    </row>
    <row r="16655">
      <c r="A16655" t="n">
        <v>407081553</v>
      </c>
      <c r="B16655" t="n">
        <v>2001</v>
      </c>
    </row>
    <row r="16656">
      <c r="A16656" t="n">
        <v>407081710</v>
      </c>
      <c r="B16656" t="n">
        <v>2001</v>
      </c>
    </row>
    <row r="16657">
      <c r="A16657" t="n">
        <v>407081827</v>
      </c>
      <c r="B16657" t="n">
        <v>2001</v>
      </c>
    </row>
    <row r="16658">
      <c r="A16658" t="n">
        <v>407082197</v>
      </c>
      <c r="B16658" t="n">
        <v>2001</v>
      </c>
    </row>
    <row r="16659">
      <c r="A16659" t="n">
        <v>407082247</v>
      </c>
      <c r="B16659" t="n">
        <v>2001</v>
      </c>
    </row>
    <row r="16660">
      <c r="A16660" t="n">
        <v>407082270</v>
      </c>
      <c r="B16660" t="n">
        <v>2001</v>
      </c>
    </row>
    <row r="16661">
      <c r="A16661" t="n">
        <v>407082288</v>
      </c>
      <c r="B16661" t="n">
        <v>2001</v>
      </c>
    </row>
    <row r="16662">
      <c r="A16662" t="n">
        <v>407082296</v>
      </c>
      <c r="B16662" t="n">
        <v>2001</v>
      </c>
    </row>
    <row r="16663">
      <c r="A16663" t="n">
        <v>407082619</v>
      </c>
      <c r="B16663" t="n">
        <v>2001</v>
      </c>
    </row>
    <row r="16664">
      <c r="A16664" t="n">
        <v>407082692</v>
      </c>
      <c r="B16664" t="n">
        <v>2001</v>
      </c>
    </row>
    <row r="16665">
      <c r="A16665" t="n">
        <v>407082734</v>
      </c>
      <c r="B16665" t="n">
        <v>2001</v>
      </c>
    </row>
    <row r="16666">
      <c r="A16666" t="n">
        <v>407082759</v>
      </c>
      <c r="B16666" t="n">
        <v>2001</v>
      </c>
    </row>
    <row r="16667">
      <c r="A16667" t="n">
        <v>407082817</v>
      </c>
      <c r="B16667" t="n">
        <v>2001</v>
      </c>
    </row>
    <row r="16668">
      <c r="A16668" t="n">
        <v>407082858</v>
      </c>
      <c r="B16668" t="n">
        <v>2001</v>
      </c>
    </row>
    <row r="16669">
      <c r="A16669" t="n">
        <v>407083062</v>
      </c>
      <c r="B16669" t="n">
        <v>2001</v>
      </c>
    </row>
    <row r="16670">
      <c r="A16670" t="n">
        <v>407083088</v>
      </c>
      <c r="B16670" t="n">
        <v>2001</v>
      </c>
    </row>
    <row r="16671">
      <c r="A16671" t="n">
        <v>407083120</v>
      </c>
      <c r="B16671" t="n">
        <v>2001</v>
      </c>
    </row>
    <row r="16672">
      <c r="A16672" t="n">
        <v>407083260</v>
      </c>
      <c r="B16672" t="n">
        <v>2001</v>
      </c>
    </row>
    <row r="16673">
      <c r="A16673" t="n">
        <v>407083302</v>
      </c>
      <c r="B16673" t="n">
        <v>2001</v>
      </c>
    </row>
    <row r="16674">
      <c r="A16674" t="n">
        <v>407083393</v>
      </c>
      <c r="B16674" t="n">
        <v>2001</v>
      </c>
    </row>
    <row r="16675">
      <c r="A16675" t="n">
        <v>407083468</v>
      </c>
      <c r="B16675" t="n">
        <v>2001</v>
      </c>
    </row>
    <row r="16676">
      <c r="A16676" t="n">
        <v>407083484</v>
      </c>
      <c r="B16676" t="n">
        <v>2001</v>
      </c>
    </row>
    <row r="16677">
      <c r="A16677" t="n">
        <v>407083955</v>
      </c>
      <c r="B16677" t="n">
        <v>2001</v>
      </c>
    </row>
    <row r="16678">
      <c r="A16678" t="n">
        <v>407083971</v>
      </c>
      <c r="B16678" t="n">
        <v>2001</v>
      </c>
    </row>
    <row r="16679">
      <c r="A16679" t="n">
        <v>407084011</v>
      </c>
      <c r="B16679" t="n">
        <v>2001</v>
      </c>
    </row>
    <row r="16680">
      <c r="A16680" t="n">
        <v>407084029</v>
      </c>
      <c r="B16680" t="n">
        <v>2001</v>
      </c>
    </row>
    <row r="16681">
      <c r="A16681" t="n">
        <v>407084185</v>
      </c>
      <c r="B16681" t="n">
        <v>2001</v>
      </c>
    </row>
    <row r="16682">
      <c r="A16682" t="n">
        <v>407084219</v>
      </c>
      <c r="B16682" t="n">
        <v>2001</v>
      </c>
    </row>
    <row r="16683">
      <c r="A16683" t="n">
        <v>407084490</v>
      </c>
      <c r="B16683" t="n">
        <v>2001</v>
      </c>
    </row>
    <row r="16684">
      <c r="A16684" t="n">
        <v>407084979</v>
      </c>
      <c r="B16684" t="n">
        <v>2001</v>
      </c>
    </row>
    <row r="16685">
      <c r="A16685" t="n">
        <v>407084995</v>
      </c>
      <c r="B16685" t="n">
        <v>2001</v>
      </c>
    </row>
    <row r="16686">
      <c r="A16686" t="n">
        <v>407085117</v>
      </c>
      <c r="B16686" t="n">
        <v>2001</v>
      </c>
    </row>
    <row r="16687">
      <c r="A16687" t="n">
        <v>407085182</v>
      </c>
      <c r="B16687" t="n">
        <v>2001</v>
      </c>
    </row>
    <row r="16688">
      <c r="A16688" t="n">
        <v>407085216</v>
      </c>
      <c r="B16688" t="n">
        <v>2001</v>
      </c>
    </row>
    <row r="16689">
      <c r="A16689" t="n">
        <v>407085372</v>
      </c>
      <c r="B16689" t="n">
        <v>2001</v>
      </c>
    </row>
    <row r="16690">
      <c r="A16690" t="n">
        <v>407085422</v>
      </c>
      <c r="B16690" t="n">
        <v>2001</v>
      </c>
    </row>
    <row r="16691">
      <c r="A16691" t="n">
        <v>407085448</v>
      </c>
      <c r="B16691" t="n">
        <v>2001</v>
      </c>
    </row>
    <row r="16692">
      <c r="A16692" t="n">
        <v>407085547</v>
      </c>
      <c r="B16692" t="n">
        <v>2001</v>
      </c>
    </row>
    <row r="16693">
      <c r="A16693" t="n">
        <v>407085778</v>
      </c>
      <c r="B16693" t="n">
        <v>2001</v>
      </c>
    </row>
    <row r="16694">
      <c r="A16694" t="n">
        <v>407086123</v>
      </c>
      <c r="B16694" t="n">
        <v>2001</v>
      </c>
    </row>
    <row r="16695">
      <c r="A16695" t="n">
        <v>407086420</v>
      </c>
      <c r="B16695" t="n">
        <v>2001</v>
      </c>
    </row>
    <row r="16696">
      <c r="A16696" t="n">
        <v>407087121</v>
      </c>
      <c r="B16696" t="n">
        <v>2001</v>
      </c>
    </row>
    <row r="16697">
      <c r="A16697" t="n">
        <v>407087295</v>
      </c>
      <c r="B16697" t="n">
        <v>2001</v>
      </c>
    </row>
    <row r="16698">
      <c r="A16698" t="n">
        <v>407088202</v>
      </c>
      <c r="B16698" t="n">
        <v>2001</v>
      </c>
    </row>
    <row r="16699">
      <c r="A16699" t="n">
        <v>407088491</v>
      </c>
      <c r="B16699" t="n">
        <v>2001</v>
      </c>
    </row>
    <row r="16700">
      <c r="A16700" t="n">
        <v>407088673</v>
      </c>
      <c r="B16700" t="n">
        <v>2001</v>
      </c>
    </row>
    <row r="16701">
      <c r="A16701" t="n">
        <v>407088822</v>
      </c>
      <c r="B16701" t="n">
        <v>2001</v>
      </c>
    </row>
    <row r="16702">
      <c r="A16702" t="n">
        <v>407088988</v>
      </c>
      <c r="B16702" t="n">
        <v>2001</v>
      </c>
    </row>
    <row r="16703">
      <c r="A16703" t="n">
        <v>407089424</v>
      </c>
      <c r="B16703" t="n">
        <v>2001</v>
      </c>
    </row>
    <row r="16704">
      <c r="A16704" t="n">
        <v>407091602</v>
      </c>
      <c r="B16704" t="n">
        <v>2001</v>
      </c>
    </row>
    <row r="16705">
      <c r="A16705" t="n">
        <v>407091743</v>
      </c>
      <c r="B16705" t="n">
        <v>2001</v>
      </c>
    </row>
    <row r="16706">
      <c r="A16706" t="n">
        <v>407091792</v>
      </c>
      <c r="B16706" t="n">
        <v>2001</v>
      </c>
    </row>
    <row r="16707">
      <c r="A16707" t="n">
        <v>407091859</v>
      </c>
      <c r="B16707" t="n">
        <v>2001</v>
      </c>
    </row>
    <row r="16708">
      <c r="A16708" t="n">
        <v>407091867</v>
      </c>
      <c r="B16708" t="n">
        <v>2001</v>
      </c>
    </row>
    <row r="16709">
      <c r="A16709" t="n">
        <v>407091909</v>
      </c>
      <c r="B16709" t="n">
        <v>2001</v>
      </c>
    </row>
    <row r="16710">
      <c r="A16710" t="n">
        <v>407091974</v>
      </c>
      <c r="B16710" t="n">
        <v>2001</v>
      </c>
    </row>
    <row r="16711">
      <c r="A16711" t="n">
        <v>407091990</v>
      </c>
      <c r="B16711" t="n">
        <v>2001</v>
      </c>
    </row>
    <row r="16712">
      <c r="A16712" t="n">
        <v>407092022</v>
      </c>
      <c r="B16712" t="n">
        <v>2001</v>
      </c>
    </row>
    <row r="16713">
      <c r="A16713" t="n">
        <v>407092055</v>
      </c>
      <c r="B16713" t="n">
        <v>2001</v>
      </c>
    </row>
    <row r="16714">
      <c r="A16714" t="n">
        <v>407092063</v>
      </c>
      <c r="B16714" t="n">
        <v>2001</v>
      </c>
    </row>
    <row r="16715">
      <c r="A16715" t="n">
        <v>407092204</v>
      </c>
      <c r="B16715" t="n">
        <v>2001</v>
      </c>
    </row>
    <row r="16716">
      <c r="A16716" t="n">
        <v>407092238</v>
      </c>
      <c r="B16716" t="n">
        <v>2001</v>
      </c>
    </row>
    <row r="16717">
      <c r="A16717" t="n">
        <v>407092261</v>
      </c>
      <c r="B16717" t="n">
        <v>2001</v>
      </c>
    </row>
    <row r="16718">
      <c r="A16718" t="n">
        <v>407092279</v>
      </c>
      <c r="B16718" t="n">
        <v>2001</v>
      </c>
    </row>
    <row r="16719">
      <c r="A16719" t="n">
        <v>407092311</v>
      </c>
      <c r="B16719" t="n">
        <v>2001</v>
      </c>
    </row>
    <row r="16720">
      <c r="A16720" t="n">
        <v>407092337</v>
      </c>
      <c r="B16720" t="n">
        <v>2001</v>
      </c>
    </row>
    <row r="16721">
      <c r="A16721" t="n">
        <v>407092402</v>
      </c>
      <c r="B16721" t="n">
        <v>2001</v>
      </c>
    </row>
    <row r="16722">
      <c r="A16722" t="n">
        <v>407092428</v>
      </c>
      <c r="B16722" t="n">
        <v>2001</v>
      </c>
    </row>
    <row r="16723">
      <c r="A16723" t="n">
        <v>407092477</v>
      </c>
      <c r="B16723" t="n">
        <v>2001</v>
      </c>
    </row>
    <row r="16724">
      <c r="A16724" t="n">
        <v>407092493</v>
      </c>
      <c r="B16724" t="n">
        <v>2001</v>
      </c>
    </row>
    <row r="16725">
      <c r="A16725" t="n">
        <v>407092519</v>
      </c>
      <c r="B16725" t="n">
        <v>2001</v>
      </c>
    </row>
    <row r="16726">
      <c r="A16726" t="n">
        <v>407092618</v>
      </c>
      <c r="B16726" t="n">
        <v>2001</v>
      </c>
    </row>
    <row r="16727">
      <c r="A16727" t="n">
        <v>407092626</v>
      </c>
      <c r="B16727" t="n">
        <v>2001</v>
      </c>
    </row>
    <row r="16728">
      <c r="A16728" t="n">
        <v>407092634</v>
      </c>
      <c r="B16728" t="n">
        <v>2001</v>
      </c>
    </row>
    <row r="16729">
      <c r="A16729" t="n">
        <v>407092675</v>
      </c>
      <c r="B16729" t="n">
        <v>2001</v>
      </c>
    </row>
    <row r="16730">
      <c r="A16730" t="n">
        <v>407092683</v>
      </c>
      <c r="B16730" t="n">
        <v>2001</v>
      </c>
    </row>
    <row r="16731">
      <c r="A16731" t="n">
        <v>407092691</v>
      </c>
      <c r="B16731" t="n">
        <v>2001</v>
      </c>
    </row>
    <row r="16732">
      <c r="A16732" t="n">
        <v>407092709</v>
      </c>
      <c r="B16732" t="n">
        <v>2001</v>
      </c>
    </row>
    <row r="16733">
      <c r="A16733" t="n">
        <v>407092956</v>
      </c>
      <c r="B16733" t="n">
        <v>2001</v>
      </c>
    </row>
    <row r="16734">
      <c r="A16734" t="n">
        <v>407092980</v>
      </c>
      <c r="B16734" t="n">
        <v>2001</v>
      </c>
    </row>
    <row r="16735">
      <c r="A16735" t="n">
        <v>407093038</v>
      </c>
      <c r="B16735" t="n">
        <v>2001</v>
      </c>
    </row>
    <row r="16736">
      <c r="A16736" t="n">
        <v>407093046</v>
      </c>
      <c r="B16736" t="n">
        <v>2001</v>
      </c>
    </row>
    <row r="16737">
      <c r="A16737" t="n">
        <v>407093061</v>
      </c>
      <c r="B16737" t="n">
        <v>2001</v>
      </c>
    </row>
    <row r="16738">
      <c r="A16738" t="n">
        <v>407093079</v>
      </c>
      <c r="B16738" t="n">
        <v>2001</v>
      </c>
    </row>
    <row r="16739">
      <c r="A16739" t="n">
        <v>407093095</v>
      </c>
      <c r="B16739" t="n">
        <v>2001</v>
      </c>
    </row>
    <row r="16740">
      <c r="A16740" t="n">
        <v>407093137</v>
      </c>
      <c r="B16740" t="n">
        <v>2001</v>
      </c>
    </row>
    <row r="16741">
      <c r="A16741" t="n">
        <v>407093210</v>
      </c>
      <c r="B16741" t="n">
        <v>2001</v>
      </c>
    </row>
    <row r="16742">
      <c r="A16742" t="n">
        <v>407093228</v>
      </c>
      <c r="B16742" t="n">
        <v>2001</v>
      </c>
    </row>
    <row r="16743">
      <c r="A16743" t="n">
        <v>407093335</v>
      </c>
      <c r="B16743" t="n">
        <v>2001</v>
      </c>
    </row>
    <row r="16744">
      <c r="A16744" t="n">
        <v>407093350</v>
      </c>
      <c r="B16744" t="n">
        <v>2001</v>
      </c>
    </row>
    <row r="16745">
      <c r="A16745" t="n">
        <v>407093392</v>
      </c>
      <c r="B16745" t="n">
        <v>2001</v>
      </c>
    </row>
    <row r="16746">
      <c r="A16746" t="n">
        <v>407093491</v>
      </c>
      <c r="B16746" t="n">
        <v>2001</v>
      </c>
    </row>
    <row r="16747">
      <c r="A16747" t="n">
        <v>407093574</v>
      </c>
      <c r="B16747" t="n">
        <v>2001</v>
      </c>
    </row>
    <row r="16748">
      <c r="A16748" t="n">
        <v>407093657</v>
      </c>
      <c r="B16748" t="n">
        <v>2001</v>
      </c>
    </row>
    <row r="16749">
      <c r="A16749" t="n">
        <v>407095967</v>
      </c>
      <c r="B16749" t="n">
        <v>2001</v>
      </c>
    </row>
    <row r="16750">
      <c r="A16750" t="n">
        <v>407096122</v>
      </c>
      <c r="B16750" t="n">
        <v>2001</v>
      </c>
    </row>
    <row r="16751">
      <c r="A16751" t="n">
        <v>407096155</v>
      </c>
      <c r="B16751" t="n">
        <v>2001</v>
      </c>
    </row>
    <row r="16752">
      <c r="A16752" t="n">
        <v>407096163</v>
      </c>
      <c r="B16752" t="n">
        <v>2001</v>
      </c>
    </row>
    <row r="16753">
      <c r="A16753" t="n">
        <v>407096239</v>
      </c>
      <c r="B16753" t="n">
        <v>2001</v>
      </c>
    </row>
    <row r="16754">
      <c r="A16754" t="n">
        <v>407096395</v>
      </c>
      <c r="B16754" t="n">
        <v>2001</v>
      </c>
    </row>
    <row r="16755">
      <c r="A16755" t="n">
        <v>407096569</v>
      </c>
      <c r="B16755" t="n">
        <v>2001</v>
      </c>
    </row>
    <row r="16756">
      <c r="A16756" t="n">
        <v>407097286</v>
      </c>
      <c r="B16756" t="n">
        <v>2001</v>
      </c>
    </row>
    <row r="16757">
      <c r="A16757" t="n">
        <v>407097542</v>
      </c>
      <c r="B16757" t="n">
        <v>2001</v>
      </c>
    </row>
    <row r="16758">
      <c r="A16758" t="n">
        <v>407098292</v>
      </c>
      <c r="B16758" t="n">
        <v>2001</v>
      </c>
    </row>
    <row r="16759">
      <c r="A16759" t="n">
        <v>407098318</v>
      </c>
      <c r="B16759" t="n">
        <v>2001</v>
      </c>
    </row>
    <row r="16760">
      <c r="A16760" t="n">
        <v>407098375</v>
      </c>
      <c r="B16760" t="n">
        <v>2001</v>
      </c>
    </row>
    <row r="16761">
      <c r="A16761" t="n">
        <v>407098391</v>
      </c>
      <c r="B16761" t="n">
        <v>2001</v>
      </c>
    </row>
    <row r="16762">
      <c r="A16762" t="n">
        <v>407098607</v>
      </c>
      <c r="B16762" t="n">
        <v>2001</v>
      </c>
    </row>
    <row r="16763">
      <c r="A16763" t="n">
        <v>407098755</v>
      </c>
      <c r="B16763" t="n">
        <v>2001</v>
      </c>
    </row>
    <row r="16764">
      <c r="A16764" t="n">
        <v>407099100</v>
      </c>
      <c r="B16764" t="n">
        <v>2001</v>
      </c>
    </row>
    <row r="16765">
      <c r="A16765" t="n">
        <v>407099159</v>
      </c>
      <c r="B16765" t="n">
        <v>2001</v>
      </c>
    </row>
    <row r="16766">
      <c r="A16766" t="n">
        <v>407099233</v>
      </c>
      <c r="B16766" t="n">
        <v>2001</v>
      </c>
    </row>
    <row r="16767">
      <c r="A16767" t="n">
        <v>407099431</v>
      </c>
      <c r="B16767" t="n">
        <v>2001</v>
      </c>
    </row>
    <row r="16768">
      <c r="A16768" t="n">
        <v>407099548</v>
      </c>
      <c r="B16768" t="n">
        <v>2001</v>
      </c>
    </row>
    <row r="16769">
      <c r="A16769" t="n">
        <v>407099993</v>
      </c>
      <c r="B16769" t="n">
        <v>2001</v>
      </c>
    </row>
    <row r="16770">
      <c r="A16770" t="n">
        <v>407100031</v>
      </c>
      <c r="B16770" t="n">
        <v>2001</v>
      </c>
    </row>
    <row r="16771">
      <c r="A16771" t="n">
        <v>407100106</v>
      </c>
      <c r="B16771" t="n">
        <v>2001</v>
      </c>
    </row>
    <row r="16772">
      <c r="A16772" t="n">
        <v>407100122</v>
      </c>
      <c r="B16772" t="n">
        <v>2001</v>
      </c>
    </row>
    <row r="16773">
      <c r="A16773" t="n">
        <v>407100411</v>
      </c>
      <c r="B16773" t="n">
        <v>2001</v>
      </c>
    </row>
    <row r="16774">
      <c r="A16774" t="n">
        <v>407100460</v>
      </c>
      <c r="B16774" t="n">
        <v>2001</v>
      </c>
    </row>
    <row r="16775">
      <c r="A16775" t="n">
        <v>407100569</v>
      </c>
      <c r="B16775" t="n">
        <v>2001</v>
      </c>
    </row>
    <row r="16776">
      <c r="A16776" t="n">
        <v>407100601</v>
      </c>
      <c r="B16776" t="n">
        <v>2001</v>
      </c>
    </row>
    <row r="16777">
      <c r="A16777" t="n">
        <v>407100619</v>
      </c>
      <c r="B16777" t="n">
        <v>2001</v>
      </c>
    </row>
    <row r="16778">
      <c r="A16778" t="n">
        <v>407100643</v>
      </c>
      <c r="B16778" t="n">
        <v>2001</v>
      </c>
    </row>
    <row r="16779">
      <c r="A16779" t="n">
        <v>407100676</v>
      </c>
      <c r="B16779" t="n">
        <v>2001</v>
      </c>
    </row>
    <row r="16780">
      <c r="A16780" t="n">
        <v>407100684</v>
      </c>
      <c r="B16780" t="n">
        <v>2001</v>
      </c>
    </row>
    <row r="16781">
      <c r="A16781" t="n">
        <v>407100775</v>
      </c>
      <c r="B16781" t="n">
        <v>2001</v>
      </c>
    </row>
    <row r="16782">
      <c r="A16782" t="n">
        <v>407100999</v>
      </c>
      <c r="B16782" t="n">
        <v>2001</v>
      </c>
    </row>
    <row r="16783">
      <c r="A16783" t="n">
        <v>407101062</v>
      </c>
      <c r="B16783" t="n">
        <v>2001</v>
      </c>
    </row>
    <row r="16784">
      <c r="A16784" t="n">
        <v>407101435</v>
      </c>
      <c r="B16784" t="n">
        <v>2001</v>
      </c>
    </row>
    <row r="16785">
      <c r="A16785" t="n">
        <v>407101674</v>
      </c>
      <c r="B16785" t="n">
        <v>2001</v>
      </c>
    </row>
    <row r="16786">
      <c r="A16786" t="n">
        <v>407101906</v>
      </c>
      <c r="B16786" t="n">
        <v>2001</v>
      </c>
    </row>
    <row r="16787">
      <c r="A16787" t="n">
        <v>407102110</v>
      </c>
      <c r="B16787" t="n">
        <v>2001</v>
      </c>
    </row>
    <row r="16788">
      <c r="A16788" t="n">
        <v>407102201</v>
      </c>
      <c r="B16788" t="n">
        <v>2001</v>
      </c>
    </row>
    <row r="16789">
      <c r="A16789" t="n">
        <v>407102508</v>
      </c>
      <c r="B16789" t="n">
        <v>2001</v>
      </c>
    </row>
    <row r="16790">
      <c r="A16790" t="n">
        <v>407102763</v>
      </c>
      <c r="B16790" t="n">
        <v>2001</v>
      </c>
    </row>
    <row r="16791">
      <c r="A16791" t="n">
        <v>407102797</v>
      </c>
      <c r="B16791" t="n">
        <v>2001</v>
      </c>
    </row>
    <row r="16792">
      <c r="A16792" t="n">
        <v>407103027</v>
      </c>
      <c r="B16792" t="n">
        <v>2001</v>
      </c>
    </row>
    <row r="16793">
      <c r="A16793" t="n">
        <v>407103076</v>
      </c>
      <c r="B16793" t="n">
        <v>2001</v>
      </c>
    </row>
    <row r="16794">
      <c r="A16794" t="n">
        <v>407103092</v>
      </c>
      <c r="B16794" t="n">
        <v>2001</v>
      </c>
    </row>
    <row r="16795">
      <c r="A16795" t="n">
        <v>407103100</v>
      </c>
      <c r="B16795" t="n">
        <v>2001</v>
      </c>
    </row>
    <row r="16796">
      <c r="A16796" t="n">
        <v>407103399</v>
      </c>
      <c r="B16796" t="n">
        <v>2001</v>
      </c>
    </row>
    <row r="16797">
      <c r="A16797" t="n">
        <v>407103878</v>
      </c>
      <c r="B16797" t="n">
        <v>2001</v>
      </c>
    </row>
    <row r="16798">
      <c r="A16798" t="n">
        <v>407104017</v>
      </c>
      <c r="B16798" t="n">
        <v>2001</v>
      </c>
    </row>
    <row r="16799">
      <c r="A16799" t="n">
        <v>407104090</v>
      </c>
      <c r="B16799" t="n">
        <v>2001</v>
      </c>
    </row>
    <row r="16800">
      <c r="A16800" t="n">
        <v>407104173</v>
      </c>
      <c r="B16800" t="n">
        <v>2001</v>
      </c>
    </row>
    <row r="16801">
      <c r="A16801" t="n">
        <v>407104371</v>
      </c>
      <c r="B16801" t="n">
        <v>2001</v>
      </c>
    </row>
    <row r="16802">
      <c r="A16802" t="n">
        <v>407104637</v>
      </c>
      <c r="B16802" t="n">
        <v>2001</v>
      </c>
    </row>
    <row r="16803">
      <c r="A16803" t="n">
        <v>407104710</v>
      </c>
      <c r="B16803" t="n">
        <v>2001</v>
      </c>
    </row>
    <row r="16804">
      <c r="A16804" t="n">
        <v>407105030</v>
      </c>
      <c r="B16804" t="n">
        <v>2001</v>
      </c>
    </row>
    <row r="16805">
      <c r="A16805" t="n">
        <v>407105048</v>
      </c>
      <c r="B16805" t="n">
        <v>2001</v>
      </c>
    </row>
    <row r="16806">
      <c r="A16806" t="n">
        <v>407105063</v>
      </c>
      <c r="B16806" t="n">
        <v>2001</v>
      </c>
    </row>
    <row r="16807">
      <c r="A16807" t="n">
        <v>407105089</v>
      </c>
      <c r="B16807" t="n">
        <v>2001</v>
      </c>
    </row>
    <row r="16808">
      <c r="A16808" t="n">
        <v>407107986</v>
      </c>
      <c r="B16808" t="n">
        <v>2001</v>
      </c>
    </row>
    <row r="16809">
      <c r="A16809" t="n">
        <v>407108042</v>
      </c>
      <c r="B16809" t="n">
        <v>2001</v>
      </c>
    </row>
    <row r="16810">
      <c r="A16810" t="n">
        <v>407108075</v>
      </c>
      <c r="B16810" t="n">
        <v>2001</v>
      </c>
    </row>
    <row r="16811">
      <c r="A16811" t="n">
        <v>407108398</v>
      </c>
      <c r="B16811" t="n">
        <v>2001</v>
      </c>
    </row>
    <row r="16812">
      <c r="A16812" t="n">
        <v>407108422</v>
      </c>
      <c r="B16812" t="n">
        <v>2001</v>
      </c>
    </row>
    <row r="16813">
      <c r="A16813" t="n">
        <v>407108588</v>
      </c>
      <c r="B16813" t="n">
        <v>2001</v>
      </c>
    </row>
    <row r="16814">
      <c r="A16814" t="n">
        <v>407108687</v>
      </c>
      <c r="B16814" t="n">
        <v>2001</v>
      </c>
    </row>
    <row r="16815">
      <c r="A16815" t="n">
        <v>407109032</v>
      </c>
      <c r="B16815" t="n">
        <v>2001</v>
      </c>
    </row>
    <row r="16816">
      <c r="A16816" t="n">
        <v>407109057</v>
      </c>
      <c r="B16816" t="n">
        <v>2001</v>
      </c>
    </row>
    <row r="16817">
      <c r="A16817" t="n">
        <v>407109131</v>
      </c>
      <c r="B16817" t="n">
        <v>2001</v>
      </c>
    </row>
    <row r="16818">
      <c r="A16818" t="n">
        <v>407109305</v>
      </c>
      <c r="B16818" t="n">
        <v>2001</v>
      </c>
    </row>
    <row r="16819">
      <c r="A16819" t="n">
        <v>407109503</v>
      </c>
      <c r="B16819" t="n">
        <v>2001</v>
      </c>
    </row>
    <row r="16820">
      <c r="A16820" t="n">
        <v>407110386</v>
      </c>
      <c r="B16820" t="n">
        <v>2001</v>
      </c>
    </row>
    <row r="16821">
      <c r="A16821" t="n">
        <v>407110410</v>
      </c>
      <c r="B16821" t="n">
        <v>2001</v>
      </c>
    </row>
    <row r="16822">
      <c r="A16822" t="n">
        <v>407110576</v>
      </c>
      <c r="B16822" t="n">
        <v>2001</v>
      </c>
    </row>
    <row r="16823">
      <c r="A16823" t="n">
        <v>407110774</v>
      </c>
      <c r="B16823" t="n">
        <v>2001</v>
      </c>
    </row>
    <row r="16824">
      <c r="A16824" t="n">
        <v>407110972</v>
      </c>
      <c r="B16824" t="n">
        <v>2001</v>
      </c>
    </row>
    <row r="16825">
      <c r="A16825" t="n">
        <v>407111111</v>
      </c>
      <c r="B16825" t="n">
        <v>2001</v>
      </c>
    </row>
    <row r="16826">
      <c r="A16826" t="n">
        <v>407111475</v>
      </c>
      <c r="B16826" t="n">
        <v>2001</v>
      </c>
    </row>
    <row r="16827">
      <c r="A16827" t="n">
        <v>407111533</v>
      </c>
      <c r="B16827" t="n">
        <v>2001</v>
      </c>
    </row>
    <row r="16828">
      <c r="A16828" t="n">
        <v>407111558</v>
      </c>
      <c r="B16828" t="n">
        <v>2001</v>
      </c>
    </row>
    <row r="16829">
      <c r="A16829" t="n">
        <v>407111582</v>
      </c>
      <c r="B16829" t="n">
        <v>2001</v>
      </c>
    </row>
    <row r="16830">
      <c r="A16830" t="n">
        <v>407111640</v>
      </c>
      <c r="B16830" t="n">
        <v>2001</v>
      </c>
    </row>
    <row r="16831">
      <c r="A16831" t="n">
        <v>407111657</v>
      </c>
      <c r="B16831" t="n">
        <v>2001</v>
      </c>
    </row>
    <row r="16832">
      <c r="A16832" t="n">
        <v>407111699</v>
      </c>
      <c r="B16832" t="n">
        <v>2001</v>
      </c>
    </row>
    <row r="16833">
      <c r="A16833" t="n">
        <v>407111707</v>
      </c>
      <c r="B16833" t="n">
        <v>2001</v>
      </c>
    </row>
    <row r="16834">
      <c r="A16834" t="n">
        <v>407111814</v>
      </c>
      <c r="B16834" t="n">
        <v>2001</v>
      </c>
    </row>
    <row r="16835">
      <c r="A16835" t="n">
        <v>407111830</v>
      </c>
      <c r="B16835" t="n">
        <v>2001</v>
      </c>
    </row>
    <row r="16836">
      <c r="A16836" t="n">
        <v>407111897</v>
      </c>
      <c r="B16836" t="n">
        <v>2001</v>
      </c>
    </row>
    <row r="16837">
      <c r="A16837" t="n">
        <v>407111913</v>
      </c>
      <c r="B16837" t="n">
        <v>2001</v>
      </c>
    </row>
    <row r="16838">
      <c r="A16838" t="n">
        <v>407111947</v>
      </c>
      <c r="B16838" t="n">
        <v>2001</v>
      </c>
    </row>
    <row r="16839">
      <c r="A16839" t="n">
        <v>407111996</v>
      </c>
      <c r="B16839" t="n">
        <v>2001</v>
      </c>
    </row>
    <row r="16840">
      <c r="A16840" t="n">
        <v>407112085</v>
      </c>
      <c r="B16840" t="n">
        <v>2001</v>
      </c>
    </row>
    <row r="16841">
      <c r="A16841" t="n">
        <v>407112200</v>
      </c>
      <c r="B16841" t="n">
        <v>2001</v>
      </c>
    </row>
    <row r="16842">
      <c r="A16842" t="n">
        <v>407112226</v>
      </c>
      <c r="B16842" t="n">
        <v>2001</v>
      </c>
    </row>
    <row r="16843">
      <c r="A16843" t="n">
        <v>407112333</v>
      </c>
      <c r="B16843" t="n">
        <v>2001</v>
      </c>
    </row>
    <row r="16844">
      <c r="A16844" t="n">
        <v>407112358</v>
      </c>
      <c r="B16844" t="n">
        <v>2001</v>
      </c>
    </row>
    <row r="16845">
      <c r="A16845" t="n">
        <v>407112440</v>
      </c>
      <c r="B16845" t="n">
        <v>2001</v>
      </c>
    </row>
    <row r="16846">
      <c r="A16846" t="n">
        <v>407112465</v>
      </c>
      <c r="B16846" t="n">
        <v>2001</v>
      </c>
    </row>
    <row r="16847">
      <c r="A16847" t="n">
        <v>407112507</v>
      </c>
      <c r="B16847" t="n">
        <v>2001</v>
      </c>
    </row>
    <row r="16848">
      <c r="A16848" t="n">
        <v>407112531</v>
      </c>
      <c r="B16848" t="n">
        <v>2001</v>
      </c>
    </row>
    <row r="16849">
      <c r="A16849" t="n">
        <v>407112663</v>
      </c>
      <c r="B16849" t="n">
        <v>2001</v>
      </c>
    </row>
    <row r="16850">
      <c r="A16850" t="n">
        <v>407112739</v>
      </c>
      <c r="B16850" t="n">
        <v>2001</v>
      </c>
    </row>
    <row r="16851">
      <c r="A16851" t="n">
        <v>407112788</v>
      </c>
      <c r="B16851" t="n">
        <v>2001</v>
      </c>
    </row>
    <row r="16852">
      <c r="A16852" t="n">
        <v>407112812</v>
      </c>
      <c r="B16852" t="n">
        <v>2001</v>
      </c>
    </row>
    <row r="16853">
      <c r="A16853" t="n">
        <v>407112838</v>
      </c>
      <c r="B16853" t="n">
        <v>2001</v>
      </c>
    </row>
    <row r="16854">
      <c r="A16854" t="n">
        <v>407112937</v>
      </c>
      <c r="B16854" t="n">
        <v>2001</v>
      </c>
    </row>
    <row r="16855">
      <c r="A16855" t="n">
        <v>407112952</v>
      </c>
      <c r="B16855" t="n">
        <v>2001</v>
      </c>
    </row>
    <row r="16856">
      <c r="A16856" t="n">
        <v>407112978</v>
      </c>
      <c r="B16856" t="n">
        <v>2001</v>
      </c>
    </row>
    <row r="16857">
      <c r="A16857" t="n">
        <v>407113026</v>
      </c>
      <c r="B16857" t="n">
        <v>2001</v>
      </c>
    </row>
    <row r="16858">
      <c r="A16858" t="n">
        <v>407113059</v>
      </c>
      <c r="B16858" t="n">
        <v>2001</v>
      </c>
    </row>
    <row r="16859">
      <c r="A16859" t="n">
        <v>407113182</v>
      </c>
      <c r="B16859" t="n">
        <v>2001</v>
      </c>
    </row>
    <row r="16860">
      <c r="A16860" t="n">
        <v>407113216</v>
      </c>
      <c r="B16860" t="n">
        <v>2001</v>
      </c>
    </row>
    <row r="16861">
      <c r="A16861" t="n">
        <v>407113281</v>
      </c>
      <c r="B16861" t="n">
        <v>2001</v>
      </c>
    </row>
    <row r="16862">
      <c r="A16862" t="n">
        <v>407113331</v>
      </c>
      <c r="B16862" t="n">
        <v>2001</v>
      </c>
    </row>
    <row r="16863">
      <c r="A16863" t="n">
        <v>407113489</v>
      </c>
      <c r="B16863" t="n">
        <v>2001</v>
      </c>
    </row>
    <row r="16864">
      <c r="A16864" t="n">
        <v>407113570</v>
      </c>
      <c r="B16864" t="n">
        <v>2001</v>
      </c>
    </row>
    <row r="16865">
      <c r="A16865" t="n">
        <v>407113588</v>
      </c>
      <c r="B16865" t="n">
        <v>2001</v>
      </c>
    </row>
    <row r="16866">
      <c r="A16866" t="n">
        <v>407113695</v>
      </c>
      <c r="B16866" t="n">
        <v>2001</v>
      </c>
    </row>
    <row r="16867">
      <c r="A16867" t="n">
        <v>407113786</v>
      </c>
      <c r="B16867" t="n">
        <v>2001</v>
      </c>
    </row>
    <row r="16868">
      <c r="A16868" t="n">
        <v>407113836</v>
      </c>
      <c r="B16868" t="n">
        <v>2001</v>
      </c>
    </row>
    <row r="16869">
      <c r="A16869" t="n">
        <v>407113919</v>
      </c>
      <c r="B16869" t="n">
        <v>2001</v>
      </c>
    </row>
    <row r="16870">
      <c r="A16870" t="n">
        <v>407114016</v>
      </c>
      <c r="B16870" t="n">
        <v>2001</v>
      </c>
    </row>
    <row r="16871">
      <c r="A16871" t="n">
        <v>407114081</v>
      </c>
      <c r="B16871" t="n">
        <v>2001</v>
      </c>
    </row>
    <row r="16872">
      <c r="A16872" t="n">
        <v>407114164</v>
      </c>
      <c r="B16872" t="n">
        <v>2001</v>
      </c>
    </row>
    <row r="16873">
      <c r="A16873" t="n">
        <v>407114396</v>
      </c>
      <c r="B16873" t="n">
        <v>2001</v>
      </c>
    </row>
    <row r="16874">
      <c r="A16874" t="n">
        <v>407114404</v>
      </c>
      <c r="B16874" t="n">
        <v>2001</v>
      </c>
    </row>
    <row r="16875">
      <c r="A16875" t="n">
        <v>407114537</v>
      </c>
      <c r="B16875" t="n">
        <v>2001</v>
      </c>
    </row>
    <row r="16876">
      <c r="A16876" t="n">
        <v>407114602</v>
      </c>
      <c r="B16876" t="n">
        <v>2001</v>
      </c>
    </row>
    <row r="16877">
      <c r="A16877" t="n">
        <v>407114628</v>
      </c>
      <c r="B16877" t="n">
        <v>2001</v>
      </c>
    </row>
    <row r="16878">
      <c r="A16878" t="n">
        <v>407114685</v>
      </c>
      <c r="B16878" t="n">
        <v>2001</v>
      </c>
    </row>
    <row r="16879">
      <c r="A16879" t="n">
        <v>407115120</v>
      </c>
      <c r="B16879" t="n">
        <v>2001</v>
      </c>
    </row>
    <row r="16880">
      <c r="A16880" t="n">
        <v>407115138</v>
      </c>
      <c r="B16880" t="n">
        <v>2001</v>
      </c>
    </row>
    <row r="16881">
      <c r="A16881" t="n">
        <v>407115161</v>
      </c>
      <c r="B16881" t="n">
        <v>2001</v>
      </c>
    </row>
    <row r="16882">
      <c r="A16882" t="n">
        <v>407115179</v>
      </c>
      <c r="B16882" t="n">
        <v>2001</v>
      </c>
    </row>
    <row r="16883">
      <c r="A16883" t="n">
        <v>407115336</v>
      </c>
      <c r="B16883" t="n">
        <v>2001</v>
      </c>
    </row>
    <row r="16884">
      <c r="A16884" t="n">
        <v>407115377</v>
      </c>
      <c r="B16884" t="n">
        <v>2001</v>
      </c>
    </row>
    <row r="16885">
      <c r="A16885" t="n">
        <v>407115575</v>
      </c>
      <c r="B16885" t="n">
        <v>2001</v>
      </c>
    </row>
    <row r="16886">
      <c r="A16886" t="n">
        <v>407115815</v>
      </c>
      <c r="B16886" t="n">
        <v>2001</v>
      </c>
    </row>
    <row r="16887">
      <c r="A16887" t="n">
        <v>407116086</v>
      </c>
      <c r="B16887" t="n">
        <v>2001</v>
      </c>
    </row>
    <row r="16888">
      <c r="A16888" t="n">
        <v>407116177</v>
      </c>
      <c r="B16888" t="n">
        <v>2001</v>
      </c>
    </row>
    <row r="16889">
      <c r="A16889" t="n">
        <v>407116185</v>
      </c>
      <c r="B16889" t="n">
        <v>2001</v>
      </c>
    </row>
    <row r="16890">
      <c r="A16890" t="n">
        <v>407116367</v>
      </c>
      <c r="B16890" t="n">
        <v>2001</v>
      </c>
    </row>
    <row r="16891">
      <c r="A16891" t="n">
        <v>407116631</v>
      </c>
      <c r="B16891" t="n">
        <v>2001</v>
      </c>
    </row>
    <row r="16892">
      <c r="A16892" t="n">
        <v>407116763</v>
      </c>
      <c r="B16892" t="n">
        <v>2001</v>
      </c>
    </row>
    <row r="16893">
      <c r="A16893" t="n">
        <v>407117084</v>
      </c>
      <c r="B16893" t="n">
        <v>2001</v>
      </c>
    </row>
    <row r="16894">
      <c r="A16894" t="n">
        <v>407117274</v>
      </c>
      <c r="B16894" t="n">
        <v>2001</v>
      </c>
    </row>
    <row r="16895">
      <c r="A16895" t="n">
        <v>407117357</v>
      </c>
      <c r="B16895" t="n">
        <v>2001</v>
      </c>
    </row>
    <row r="16896">
      <c r="A16896" t="n">
        <v>407117365</v>
      </c>
      <c r="B16896" t="n">
        <v>2001</v>
      </c>
    </row>
    <row r="16897">
      <c r="A16897" t="n">
        <v>407117381</v>
      </c>
      <c r="B16897" t="n">
        <v>2001</v>
      </c>
    </row>
    <row r="16898">
      <c r="A16898" t="n">
        <v>407117464</v>
      </c>
      <c r="B16898" t="n">
        <v>2001</v>
      </c>
    </row>
    <row r="16899">
      <c r="A16899" t="n">
        <v>407117654</v>
      </c>
      <c r="B16899" t="n">
        <v>2001</v>
      </c>
    </row>
    <row r="16900">
      <c r="A16900" t="n">
        <v>407117704</v>
      </c>
      <c r="B16900" t="n">
        <v>2001</v>
      </c>
    </row>
    <row r="16901">
      <c r="A16901" t="n">
        <v>407117829</v>
      </c>
      <c r="B16901" t="n">
        <v>2001</v>
      </c>
    </row>
    <row r="16902">
      <c r="A16902" t="n">
        <v>407117894</v>
      </c>
      <c r="B16902" t="n">
        <v>2001</v>
      </c>
    </row>
    <row r="16903">
      <c r="A16903" t="n">
        <v>407117969</v>
      </c>
      <c r="B16903" t="n">
        <v>2001</v>
      </c>
    </row>
    <row r="16904">
      <c r="A16904" t="n">
        <v>407118298</v>
      </c>
      <c r="B16904" t="n">
        <v>2001</v>
      </c>
    </row>
    <row r="16905">
      <c r="A16905" t="n">
        <v>407118330</v>
      </c>
      <c r="B16905" t="n">
        <v>2001</v>
      </c>
    </row>
    <row r="16906">
      <c r="A16906" t="n">
        <v>407118603</v>
      </c>
      <c r="B16906" t="n">
        <v>2001</v>
      </c>
    </row>
    <row r="16907">
      <c r="A16907" t="n">
        <v>407119114</v>
      </c>
      <c r="B16907" t="n">
        <v>2001</v>
      </c>
    </row>
    <row r="16908">
      <c r="A16908" t="n">
        <v>407119189</v>
      </c>
      <c r="B16908" t="n">
        <v>2001</v>
      </c>
    </row>
    <row r="16909">
      <c r="A16909" t="n">
        <v>407119213</v>
      </c>
      <c r="B16909" t="n">
        <v>2001</v>
      </c>
    </row>
    <row r="16910">
      <c r="A16910" t="n">
        <v>407119346</v>
      </c>
      <c r="B16910" t="n">
        <v>2001</v>
      </c>
    </row>
    <row r="16911">
      <c r="A16911" t="n">
        <v>407119619</v>
      </c>
      <c r="B16911" t="n">
        <v>2001</v>
      </c>
    </row>
    <row r="16912">
      <c r="A16912" t="n">
        <v>407119726</v>
      </c>
      <c r="B16912" t="n">
        <v>2001</v>
      </c>
    </row>
    <row r="16913">
      <c r="A16913" t="n">
        <v>407119874</v>
      </c>
      <c r="B16913" t="n">
        <v>2001</v>
      </c>
    </row>
    <row r="16914">
      <c r="A16914" t="n">
        <v>407119940</v>
      </c>
      <c r="B16914" t="n">
        <v>2001</v>
      </c>
    </row>
    <row r="16915">
      <c r="A16915" t="n">
        <v>407119957</v>
      </c>
      <c r="B16915" t="n">
        <v>2001</v>
      </c>
    </row>
    <row r="16916">
      <c r="A16916" t="n">
        <v>407120351</v>
      </c>
      <c r="B16916" t="n">
        <v>2001</v>
      </c>
    </row>
    <row r="16917">
      <c r="A16917" t="n">
        <v>407120781</v>
      </c>
      <c r="B16917" t="n">
        <v>2001</v>
      </c>
    </row>
    <row r="16918">
      <c r="A16918" t="n">
        <v>407121128</v>
      </c>
      <c r="B16918" t="n">
        <v>2001</v>
      </c>
    </row>
    <row r="16919">
      <c r="A16919" t="n">
        <v>407121193</v>
      </c>
      <c r="B16919" t="n">
        <v>2001</v>
      </c>
    </row>
    <row r="16920">
      <c r="A16920" t="n">
        <v>407121532</v>
      </c>
      <c r="B16920" t="n">
        <v>2001</v>
      </c>
    </row>
    <row r="16921">
      <c r="A16921" t="n">
        <v>407121607</v>
      </c>
      <c r="B16921" t="n">
        <v>2001</v>
      </c>
    </row>
    <row r="16922">
      <c r="A16922" t="n">
        <v>407121649</v>
      </c>
      <c r="B16922" t="n">
        <v>2001</v>
      </c>
    </row>
    <row r="16923">
      <c r="A16923" t="n">
        <v>407121680</v>
      </c>
      <c r="B16923" t="n">
        <v>2001</v>
      </c>
    </row>
    <row r="16924">
      <c r="A16924" t="n">
        <v>407121698</v>
      </c>
      <c r="B16924" t="n">
        <v>2001</v>
      </c>
    </row>
    <row r="16925">
      <c r="A16925" t="n">
        <v>407121813</v>
      </c>
      <c r="B16925" t="n">
        <v>2001</v>
      </c>
    </row>
    <row r="16926">
      <c r="A16926" t="n">
        <v>407122084</v>
      </c>
      <c r="B16926" t="n">
        <v>2001</v>
      </c>
    </row>
    <row r="16927">
      <c r="A16927" t="n">
        <v>407122159</v>
      </c>
      <c r="B16927" t="n">
        <v>2001</v>
      </c>
    </row>
    <row r="16928">
      <c r="A16928" t="n">
        <v>407122308</v>
      </c>
      <c r="B16928" t="n">
        <v>2001</v>
      </c>
    </row>
    <row r="16929">
      <c r="A16929" t="n">
        <v>407122316</v>
      </c>
      <c r="B16929" t="n">
        <v>2001</v>
      </c>
    </row>
    <row r="16930">
      <c r="A16930" t="n">
        <v>407122423</v>
      </c>
      <c r="B16930" t="n">
        <v>2001</v>
      </c>
    </row>
    <row r="16931">
      <c r="A16931" t="n">
        <v>407122597</v>
      </c>
      <c r="B16931" t="n">
        <v>2001</v>
      </c>
    </row>
    <row r="16932">
      <c r="A16932" t="n">
        <v>407122746</v>
      </c>
      <c r="B16932" t="n">
        <v>2001</v>
      </c>
    </row>
    <row r="16933">
      <c r="A16933" t="n">
        <v>407122787</v>
      </c>
      <c r="B16933" t="n">
        <v>2001</v>
      </c>
    </row>
    <row r="16934">
      <c r="A16934" t="n">
        <v>407122886</v>
      </c>
      <c r="B16934" t="n">
        <v>2001</v>
      </c>
    </row>
    <row r="16935">
      <c r="A16935" t="n">
        <v>407122894</v>
      </c>
      <c r="B16935" t="n">
        <v>2001</v>
      </c>
    </row>
    <row r="16936">
      <c r="A16936" t="n">
        <v>407122944</v>
      </c>
      <c r="B16936" t="n">
        <v>2001</v>
      </c>
    </row>
    <row r="16937">
      <c r="A16937" t="n">
        <v>407122985</v>
      </c>
      <c r="B16937" t="n">
        <v>2001</v>
      </c>
    </row>
    <row r="16938">
      <c r="A16938" t="n">
        <v>407123132</v>
      </c>
      <c r="B16938" t="n">
        <v>1998</v>
      </c>
    </row>
    <row r="16939">
      <c r="A16939" t="n">
        <v>407123561</v>
      </c>
      <c r="B16939" t="n">
        <v>2001</v>
      </c>
    </row>
    <row r="16940">
      <c r="A16940" t="n">
        <v>407123751</v>
      </c>
      <c r="B16940" t="n">
        <v>2001</v>
      </c>
    </row>
    <row r="16941">
      <c r="A16941" t="n">
        <v>407123777</v>
      </c>
      <c r="B16941" t="n">
        <v>2001</v>
      </c>
    </row>
    <row r="16942">
      <c r="A16942" t="n">
        <v>407124049</v>
      </c>
      <c r="B16942" t="n">
        <v>2001</v>
      </c>
    </row>
    <row r="16943">
      <c r="A16943" t="n">
        <v>407124122</v>
      </c>
      <c r="B16943" t="n">
        <v>2001</v>
      </c>
    </row>
    <row r="16944">
      <c r="A16944" t="n">
        <v>407124353</v>
      </c>
      <c r="B16944" t="n">
        <v>2001</v>
      </c>
    </row>
    <row r="16945">
      <c r="A16945" t="n">
        <v>407124544</v>
      </c>
      <c r="B16945" t="n">
        <v>2001</v>
      </c>
    </row>
    <row r="16946">
      <c r="A16946" t="n">
        <v>407124692</v>
      </c>
      <c r="B16946" t="n">
        <v>2001</v>
      </c>
    </row>
    <row r="16947">
      <c r="A16947" t="n">
        <v>407129774</v>
      </c>
      <c r="B16947" t="n">
        <v>2001</v>
      </c>
    </row>
    <row r="16948">
      <c r="A16948" t="n">
        <v>407164086</v>
      </c>
      <c r="B16948" t="n">
        <v>2001</v>
      </c>
    </row>
    <row r="16949">
      <c r="A16949" t="n">
        <v>407167071</v>
      </c>
      <c r="B16949" t="n">
        <v>2001</v>
      </c>
    </row>
    <row r="16950">
      <c r="A16950" t="n">
        <v>407171727</v>
      </c>
      <c r="B16950" t="n">
        <v>2001</v>
      </c>
    </row>
    <row r="16951">
      <c r="A16951" t="n">
        <v>407197011</v>
      </c>
      <c r="B16951" t="n">
        <v>2001</v>
      </c>
    </row>
    <row r="16952">
      <c r="A16952" t="n">
        <v>407220227</v>
      </c>
      <c r="B16952" t="n">
        <v>2002</v>
      </c>
    </row>
    <row r="16953">
      <c r="A16953" t="n">
        <v>407288349</v>
      </c>
      <c r="B16953" t="n">
        <v>2002</v>
      </c>
    </row>
    <row r="16954">
      <c r="A16954" t="n">
        <v>407660901</v>
      </c>
      <c r="B16954" t="n">
        <v>2001</v>
      </c>
    </row>
    <row r="16955">
      <c r="A16955" t="n">
        <v>407665702</v>
      </c>
      <c r="B16955" t="n">
        <v>2001</v>
      </c>
    </row>
    <row r="16956">
      <c r="A16956" t="n">
        <v>407670843</v>
      </c>
      <c r="B16956" t="n">
        <v>2001</v>
      </c>
    </row>
    <row r="16957">
      <c r="A16957" t="n">
        <v>407671502</v>
      </c>
      <c r="B16957" t="n">
        <v>2001</v>
      </c>
    </row>
    <row r="16958">
      <c r="A16958" t="n">
        <v>407671528</v>
      </c>
      <c r="B16958" t="n">
        <v>2001</v>
      </c>
    </row>
    <row r="16959">
      <c r="A16959" t="n">
        <v>407671551</v>
      </c>
      <c r="B16959" t="n">
        <v>2001</v>
      </c>
    </row>
    <row r="16960">
      <c r="A16960" t="n">
        <v>407671643</v>
      </c>
      <c r="B16960" t="n">
        <v>2001</v>
      </c>
    </row>
    <row r="16961">
      <c r="A16961" t="n">
        <v>407672195</v>
      </c>
      <c r="B16961" t="n">
        <v>2001</v>
      </c>
    </row>
    <row r="16962">
      <c r="A16962" t="n">
        <v>407672534</v>
      </c>
      <c r="B16962" t="n">
        <v>2001</v>
      </c>
    </row>
    <row r="16963">
      <c r="A16963" t="n">
        <v>407672633</v>
      </c>
      <c r="B16963" t="n">
        <v>2001</v>
      </c>
    </row>
    <row r="16964">
      <c r="A16964" t="n">
        <v>407673292</v>
      </c>
      <c r="B16964" t="n">
        <v>2001</v>
      </c>
    </row>
    <row r="16965">
      <c r="A16965" t="n">
        <v>407673474</v>
      </c>
      <c r="B16965" t="n">
        <v>2001</v>
      </c>
    </row>
    <row r="16966">
      <c r="A16966" t="n">
        <v>407674217</v>
      </c>
      <c r="B16966" t="n">
        <v>2001</v>
      </c>
    </row>
    <row r="16967">
      <c r="A16967" t="n">
        <v>407676378</v>
      </c>
      <c r="B16967" t="n">
        <v>2001</v>
      </c>
    </row>
    <row r="16968">
      <c r="A16968" t="n">
        <v>407676410</v>
      </c>
      <c r="B16968" t="n">
        <v>2001</v>
      </c>
    </row>
    <row r="16969">
      <c r="A16969" t="n">
        <v>407676618</v>
      </c>
      <c r="B16969" t="n">
        <v>2001</v>
      </c>
    </row>
    <row r="16970">
      <c r="A16970" t="n">
        <v>407676691</v>
      </c>
      <c r="B16970" t="n">
        <v>2000</v>
      </c>
    </row>
    <row r="16971">
      <c r="A16971" t="n">
        <v>407676709</v>
      </c>
      <c r="B16971" t="n">
        <v>2001</v>
      </c>
    </row>
    <row r="16972">
      <c r="A16972" t="n">
        <v>407676725</v>
      </c>
      <c r="B16972" t="n">
        <v>2001</v>
      </c>
    </row>
    <row r="16973">
      <c r="A16973" t="n">
        <v>407676741</v>
      </c>
      <c r="B16973" t="n">
        <v>2001</v>
      </c>
    </row>
    <row r="16974">
      <c r="A16974" t="n">
        <v>407676758</v>
      </c>
      <c r="B16974" t="n">
        <v>2001</v>
      </c>
    </row>
    <row r="16975">
      <c r="A16975" t="n">
        <v>407676832</v>
      </c>
      <c r="B16975" t="n">
        <v>2001</v>
      </c>
    </row>
    <row r="16976">
      <c r="A16976" t="n">
        <v>407676881</v>
      </c>
      <c r="B16976" t="n">
        <v>2001</v>
      </c>
    </row>
    <row r="16977">
      <c r="A16977" t="n">
        <v>407676915</v>
      </c>
      <c r="B16977" t="n">
        <v>2001</v>
      </c>
    </row>
    <row r="16978">
      <c r="A16978" t="n">
        <v>407676964</v>
      </c>
      <c r="B16978" t="n">
        <v>2001</v>
      </c>
    </row>
    <row r="16979">
      <c r="A16979" t="n">
        <v>407677152</v>
      </c>
      <c r="B16979" t="n">
        <v>2001</v>
      </c>
    </row>
    <row r="16980">
      <c r="A16980" t="n">
        <v>407677186</v>
      </c>
      <c r="B16980" t="n">
        <v>2001</v>
      </c>
    </row>
    <row r="16981">
      <c r="A16981" t="n">
        <v>407677194</v>
      </c>
      <c r="B16981" t="n">
        <v>2001</v>
      </c>
    </row>
    <row r="16982">
      <c r="A16982" t="n">
        <v>407677426</v>
      </c>
      <c r="B16982" t="n">
        <v>2001</v>
      </c>
    </row>
    <row r="16983">
      <c r="A16983" t="n">
        <v>407677467</v>
      </c>
      <c r="B16983" t="n">
        <v>2001</v>
      </c>
    </row>
    <row r="16984">
      <c r="A16984" t="n">
        <v>407677509</v>
      </c>
      <c r="B16984" t="n">
        <v>2001</v>
      </c>
    </row>
    <row r="16985">
      <c r="A16985" t="n">
        <v>407677541</v>
      </c>
      <c r="B16985" t="n">
        <v>2001</v>
      </c>
    </row>
    <row r="16986">
      <c r="A16986" t="n">
        <v>407677574</v>
      </c>
      <c r="B16986" t="n">
        <v>2001</v>
      </c>
    </row>
    <row r="16987">
      <c r="A16987" t="n">
        <v>407677608</v>
      </c>
      <c r="B16987" t="n">
        <v>2001</v>
      </c>
    </row>
    <row r="16988">
      <c r="A16988" t="n">
        <v>407677624</v>
      </c>
      <c r="B16988" t="n">
        <v>2001</v>
      </c>
    </row>
    <row r="16989">
      <c r="A16989" t="n">
        <v>407677780</v>
      </c>
      <c r="B16989" t="n">
        <v>2001</v>
      </c>
    </row>
    <row r="16990">
      <c r="A16990" t="n">
        <v>407678143</v>
      </c>
      <c r="B16990" t="n">
        <v>2001</v>
      </c>
    </row>
    <row r="16991">
      <c r="A16991" t="n">
        <v>407678242</v>
      </c>
      <c r="B16991" t="n">
        <v>2001</v>
      </c>
    </row>
    <row r="16992">
      <c r="A16992" t="n">
        <v>407678317</v>
      </c>
      <c r="B16992" t="n">
        <v>2001</v>
      </c>
    </row>
    <row r="16993">
      <c r="A16993" t="n">
        <v>407678432</v>
      </c>
      <c r="B16993" t="n">
        <v>2001</v>
      </c>
    </row>
    <row r="16994">
      <c r="A16994" t="n">
        <v>407678572</v>
      </c>
      <c r="B16994" t="n">
        <v>2001</v>
      </c>
    </row>
    <row r="16995">
      <c r="A16995" t="n">
        <v>407680115</v>
      </c>
      <c r="B16995" t="n">
        <v>2001</v>
      </c>
    </row>
    <row r="16996">
      <c r="A16996" t="n">
        <v>407680222</v>
      </c>
      <c r="B16996" t="n">
        <v>2001</v>
      </c>
    </row>
    <row r="16997">
      <c r="A16997" t="n">
        <v>407680248</v>
      </c>
      <c r="B16997" t="n">
        <v>2001</v>
      </c>
    </row>
    <row r="16998">
      <c r="A16998" t="n">
        <v>407680313</v>
      </c>
      <c r="B16998" t="n">
        <v>2001</v>
      </c>
    </row>
    <row r="16999">
      <c r="A16999" t="n">
        <v>407680347</v>
      </c>
      <c r="B16999" t="n">
        <v>2001</v>
      </c>
    </row>
    <row r="17000">
      <c r="A17000" t="n">
        <v>407680479</v>
      </c>
      <c r="B17000" t="n">
        <v>2001</v>
      </c>
    </row>
    <row r="17001">
      <c r="A17001" t="n">
        <v>407680578</v>
      </c>
      <c r="B17001" t="n">
        <v>2001</v>
      </c>
    </row>
    <row r="17002">
      <c r="A17002" t="n">
        <v>407681071</v>
      </c>
      <c r="B17002" t="n">
        <v>2001</v>
      </c>
    </row>
    <row r="17003">
      <c r="A17003" t="n">
        <v>407681196</v>
      </c>
      <c r="B17003" t="n">
        <v>2001</v>
      </c>
    </row>
    <row r="17004">
      <c r="A17004" t="n">
        <v>407681428</v>
      </c>
      <c r="B17004" t="n">
        <v>2001</v>
      </c>
    </row>
    <row r="17005">
      <c r="A17005" t="n">
        <v>407681949</v>
      </c>
      <c r="B17005" t="n">
        <v>2001</v>
      </c>
    </row>
    <row r="17006">
      <c r="A17006" t="n">
        <v>407681980</v>
      </c>
      <c r="B17006" t="n">
        <v>2001</v>
      </c>
    </row>
    <row r="17007">
      <c r="A17007" t="n">
        <v>407682020</v>
      </c>
      <c r="B17007" t="n">
        <v>2001</v>
      </c>
    </row>
    <row r="17008">
      <c r="A17008" t="n">
        <v>407682103</v>
      </c>
      <c r="B17008" t="n">
        <v>2001</v>
      </c>
    </row>
    <row r="17009">
      <c r="A17009" t="n">
        <v>407682160</v>
      </c>
      <c r="B17009" t="n">
        <v>2001</v>
      </c>
    </row>
    <row r="17010">
      <c r="A17010" t="n">
        <v>407682319</v>
      </c>
      <c r="B17010" t="n">
        <v>2001</v>
      </c>
    </row>
    <row r="17011">
      <c r="A17011" t="n">
        <v>407682525</v>
      </c>
      <c r="B17011" t="n">
        <v>2001</v>
      </c>
    </row>
    <row r="17012">
      <c r="A17012" t="n">
        <v>407682624</v>
      </c>
      <c r="B17012" t="n">
        <v>2001</v>
      </c>
    </row>
    <row r="17013">
      <c r="A17013" t="n">
        <v>407682707</v>
      </c>
      <c r="B17013" t="n">
        <v>2001</v>
      </c>
    </row>
    <row r="17014">
      <c r="A17014" t="n">
        <v>407682822</v>
      </c>
      <c r="B17014" t="n">
        <v>2001</v>
      </c>
    </row>
    <row r="17015">
      <c r="A17015" t="n">
        <v>407682889</v>
      </c>
      <c r="B17015" t="n">
        <v>2001</v>
      </c>
    </row>
    <row r="17016">
      <c r="A17016" t="n">
        <v>407683028</v>
      </c>
      <c r="B17016" t="n">
        <v>2001</v>
      </c>
    </row>
    <row r="17017">
      <c r="A17017" t="n">
        <v>407683101</v>
      </c>
      <c r="B17017" t="n">
        <v>2001</v>
      </c>
    </row>
    <row r="17018">
      <c r="A17018" t="n">
        <v>407683267</v>
      </c>
      <c r="B17018" t="n">
        <v>2001</v>
      </c>
    </row>
    <row r="17019">
      <c r="A17019" t="n">
        <v>407683283</v>
      </c>
      <c r="B17019" t="n">
        <v>2001</v>
      </c>
    </row>
    <row r="17020">
      <c r="A17020" t="n">
        <v>407683382</v>
      </c>
      <c r="B17020" t="n">
        <v>2001</v>
      </c>
    </row>
    <row r="17021">
      <c r="A17021" t="n">
        <v>407683457</v>
      </c>
      <c r="B17021" t="n">
        <v>2001</v>
      </c>
    </row>
    <row r="17022">
      <c r="A17022" t="n">
        <v>407683580</v>
      </c>
      <c r="B17022" t="n">
        <v>2001</v>
      </c>
    </row>
    <row r="17023">
      <c r="A17023" t="n">
        <v>407683622</v>
      </c>
      <c r="B17023" t="n">
        <v>2001</v>
      </c>
    </row>
    <row r="17024">
      <c r="A17024" t="n">
        <v>407683762</v>
      </c>
      <c r="B17024" t="n">
        <v>2001</v>
      </c>
    </row>
    <row r="17025">
      <c r="A17025" t="n">
        <v>407683945</v>
      </c>
      <c r="B17025" t="n">
        <v>2001</v>
      </c>
    </row>
    <row r="17026">
      <c r="A17026" t="n">
        <v>407683960</v>
      </c>
      <c r="B17026" t="n">
        <v>2001</v>
      </c>
    </row>
    <row r="17027">
      <c r="A17027" t="n">
        <v>407684224</v>
      </c>
      <c r="B17027" t="n">
        <v>2001</v>
      </c>
    </row>
    <row r="17028">
      <c r="A17028" t="n">
        <v>407684331</v>
      </c>
      <c r="B17028" t="n">
        <v>2001</v>
      </c>
    </row>
    <row r="17029">
      <c r="A17029" t="n">
        <v>407684414</v>
      </c>
      <c r="B17029" t="n">
        <v>2001</v>
      </c>
    </row>
    <row r="17030">
      <c r="A17030" t="n">
        <v>407684489</v>
      </c>
      <c r="B17030" t="n">
        <v>2001</v>
      </c>
    </row>
    <row r="17031">
      <c r="A17031" t="n">
        <v>407684570</v>
      </c>
      <c r="B17031" t="n">
        <v>2001</v>
      </c>
    </row>
    <row r="17032">
      <c r="A17032" t="n">
        <v>407684612</v>
      </c>
      <c r="B17032" t="n">
        <v>2001</v>
      </c>
    </row>
    <row r="17033">
      <c r="A17033" t="n">
        <v>407684661</v>
      </c>
      <c r="B17033" t="n">
        <v>2001</v>
      </c>
    </row>
    <row r="17034">
      <c r="A17034" t="n">
        <v>407684786</v>
      </c>
      <c r="B17034" t="n">
        <v>2001</v>
      </c>
    </row>
    <row r="17035">
      <c r="A17035" t="n">
        <v>407685056</v>
      </c>
      <c r="B17035" t="n">
        <v>2001</v>
      </c>
    </row>
    <row r="17036">
      <c r="A17036" t="n">
        <v>407685064</v>
      </c>
      <c r="B17036" t="n">
        <v>2001</v>
      </c>
    </row>
    <row r="17037">
      <c r="A17037" t="n">
        <v>407685148</v>
      </c>
      <c r="B17037" t="n">
        <v>2001</v>
      </c>
    </row>
    <row r="17038">
      <c r="A17038" t="n">
        <v>407685270</v>
      </c>
      <c r="B17038" t="n">
        <v>2001</v>
      </c>
    </row>
    <row r="17039">
      <c r="A17039" t="n">
        <v>407685304</v>
      </c>
      <c r="B17039" t="n">
        <v>2001</v>
      </c>
    </row>
    <row r="17040">
      <c r="A17040" t="n">
        <v>407685460</v>
      </c>
      <c r="B17040" t="n">
        <v>2001</v>
      </c>
    </row>
    <row r="17041">
      <c r="A17041" t="n">
        <v>407685494</v>
      </c>
      <c r="B17041" t="n">
        <v>2001</v>
      </c>
    </row>
    <row r="17042">
      <c r="A17042" t="n">
        <v>407685502</v>
      </c>
      <c r="B17042" t="n">
        <v>2001</v>
      </c>
    </row>
    <row r="17043">
      <c r="A17043" t="n">
        <v>407685627</v>
      </c>
      <c r="B17043" t="n">
        <v>2001</v>
      </c>
    </row>
    <row r="17044">
      <c r="A17044" t="n">
        <v>407685742</v>
      </c>
      <c r="B17044" t="n">
        <v>2001</v>
      </c>
    </row>
    <row r="17045">
      <c r="A17045" t="n">
        <v>407685783</v>
      </c>
      <c r="B17045" t="n">
        <v>2001</v>
      </c>
    </row>
    <row r="17046">
      <c r="A17046" t="n">
        <v>407685825</v>
      </c>
      <c r="B17046" t="n">
        <v>2001</v>
      </c>
    </row>
    <row r="17047">
      <c r="A17047" t="n">
        <v>407685890</v>
      </c>
      <c r="B17047" t="n">
        <v>2001</v>
      </c>
    </row>
    <row r="17048">
      <c r="A17048" t="n">
        <v>407686005</v>
      </c>
      <c r="B17048" t="n">
        <v>2001</v>
      </c>
    </row>
    <row r="17049">
      <c r="A17049" t="n">
        <v>407686302</v>
      </c>
      <c r="B17049" t="n">
        <v>2001</v>
      </c>
    </row>
    <row r="17050">
      <c r="A17050" t="n">
        <v>407686401</v>
      </c>
      <c r="B17050" t="n">
        <v>2001</v>
      </c>
    </row>
    <row r="17051">
      <c r="A17051" t="n">
        <v>407686427</v>
      </c>
      <c r="B17051" t="n">
        <v>2001</v>
      </c>
    </row>
    <row r="17052">
      <c r="A17052" t="n">
        <v>407686815</v>
      </c>
      <c r="B17052" t="n">
        <v>2001</v>
      </c>
    </row>
    <row r="17053">
      <c r="A17053" t="n">
        <v>407686880</v>
      </c>
      <c r="B17053" t="n">
        <v>2001</v>
      </c>
    </row>
    <row r="17054">
      <c r="A17054" t="n">
        <v>407686971</v>
      </c>
      <c r="B17054" t="n">
        <v>2001</v>
      </c>
    </row>
    <row r="17055">
      <c r="A17055" t="n">
        <v>407687250</v>
      </c>
      <c r="B17055" t="n">
        <v>2001</v>
      </c>
    </row>
    <row r="17056">
      <c r="A17056" t="n">
        <v>407687268</v>
      </c>
      <c r="B17056" t="n">
        <v>2001</v>
      </c>
    </row>
    <row r="17057">
      <c r="A17057" t="n">
        <v>407687540</v>
      </c>
      <c r="B17057" t="n">
        <v>2001</v>
      </c>
    </row>
    <row r="17058">
      <c r="A17058" t="n">
        <v>407687730</v>
      </c>
      <c r="B17058" t="n">
        <v>2001</v>
      </c>
    </row>
    <row r="17059">
      <c r="A17059" t="n">
        <v>407687797</v>
      </c>
      <c r="B17059" t="n">
        <v>2001</v>
      </c>
    </row>
    <row r="17060">
      <c r="A17060" t="n">
        <v>407687805</v>
      </c>
      <c r="B17060" t="n">
        <v>2001</v>
      </c>
    </row>
    <row r="17061">
      <c r="A17061" t="n">
        <v>407688092</v>
      </c>
      <c r="B17061" t="n">
        <v>2001</v>
      </c>
    </row>
    <row r="17062">
      <c r="A17062" t="n">
        <v>407688142</v>
      </c>
      <c r="B17062" t="n">
        <v>2001</v>
      </c>
    </row>
    <row r="17063">
      <c r="A17063" t="n">
        <v>407688183</v>
      </c>
      <c r="B17063" t="n">
        <v>2001</v>
      </c>
    </row>
    <row r="17064">
      <c r="A17064" t="n">
        <v>407688209</v>
      </c>
      <c r="B17064" t="n">
        <v>2001</v>
      </c>
    </row>
    <row r="17065">
      <c r="A17065" t="n">
        <v>407688233</v>
      </c>
      <c r="B17065" t="n">
        <v>2001</v>
      </c>
    </row>
    <row r="17066">
      <c r="A17066" t="n">
        <v>407688332</v>
      </c>
      <c r="B17066" t="n">
        <v>2001</v>
      </c>
    </row>
    <row r="17067">
      <c r="A17067" t="n">
        <v>407688373</v>
      </c>
      <c r="B17067" t="n">
        <v>2001</v>
      </c>
    </row>
    <row r="17068">
      <c r="A17068" t="n">
        <v>407688472</v>
      </c>
      <c r="B17068" t="n">
        <v>2001</v>
      </c>
    </row>
    <row r="17069">
      <c r="A17069" t="n">
        <v>407688621</v>
      </c>
      <c r="B17069" t="n">
        <v>2001</v>
      </c>
    </row>
    <row r="17070">
      <c r="A17070" t="n">
        <v>407688654</v>
      </c>
      <c r="B17070" t="n">
        <v>2001</v>
      </c>
    </row>
    <row r="17071">
      <c r="A17071" t="n">
        <v>407688837</v>
      </c>
      <c r="B17071" t="n">
        <v>2001</v>
      </c>
    </row>
    <row r="17072">
      <c r="A17072" t="n">
        <v>407689470</v>
      </c>
      <c r="B17072" t="n">
        <v>2001</v>
      </c>
    </row>
    <row r="17073">
      <c r="A17073" t="n">
        <v>407689538</v>
      </c>
      <c r="B17073" t="n">
        <v>2001</v>
      </c>
    </row>
    <row r="17074">
      <c r="A17074" t="n">
        <v>407689587</v>
      </c>
      <c r="B17074" t="n">
        <v>2001</v>
      </c>
    </row>
    <row r="17075">
      <c r="A17075" t="n">
        <v>407689611</v>
      </c>
      <c r="B17075" t="n">
        <v>2001</v>
      </c>
    </row>
    <row r="17076">
      <c r="A17076" t="n">
        <v>407691443</v>
      </c>
      <c r="B17076" t="n">
        <v>2001</v>
      </c>
    </row>
    <row r="17077">
      <c r="A17077" t="n">
        <v>407699743</v>
      </c>
      <c r="B17077" t="n">
        <v>2001</v>
      </c>
    </row>
    <row r="17078">
      <c r="A17078" t="n">
        <v>407700335</v>
      </c>
      <c r="B17078" t="n">
        <v>2001</v>
      </c>
    </row>
    <row r="17079">
      <c r="A17079" t="n">
        <v>407700400</v>
      </c>
      <c r="B17079" t="n">
        <v>2001</v>
      </c>
    </row>
    <row r="17080">
      <c r="A17080" t="n">
        <v>407700574</v>
      </c>
      <c r="B17080" t="n">
        <v>2001</v>
      </c>
    </row>
    <row r="17081">
      <c r="A17081" t="n">
        <v>407700582</v>
      </c>
      <c r="B17081" t="n">
        <v>2001</v>
      </c>
    </row>
    <row r="17082">
      <c r="A17082" t="n">
        <v>407700590</v>
      </c>
      <c r="B17082" t="n">
        <v>2001</v>
      </c>
    </row>
    <row r="17083">
      <c r="A17083" t="n">
        <v>407700913</v>
      </c>
      <c r="B17083" t="n">
        <v>2001</v>
      </c>
    </row>
    <row r="17084">
      <c r="A17084" t="n">
        <v>407701259</v>
      </c>
      <c r="B17084" t="n">
        <v>2001</v>
      </c>
    </row>
    <row r="17085">
      <c r="A17085" t="n">
        <v>407701499</v>
      </c>
      <c r="B17085" t="n">
        <v>2001</v>
      </c>
    </row>
    <row r="17086">
      <c r="A17086" t="n">
        <v>407701523</v>
      </c>
      <c r="B17086" t="n">
        <v>2001</v>
      </c>
    </row>
    <row r="17087">
      <c r="A17087" t="n">
        <v>407701572</v>
      </c>
      <c r="B17087" t="n">
        <v>2001</v>
      </c>
    </row>
    <row r="17088">
      <c r="A17088" t="n">
        <v>407701747</v>
      </c>
      <c r="B17088" t="n">
        <v>2001</v>
      </c>
    </row>
    <row r="17089">
      <c r="A17089" t="n">
        <v>407701762</v>
      </c>
      <c r="B17089" t="n">
        <v>2001</v>
      </c>
    </row>
    <row r="17090">
      <c r="A17090" t="n">
        <v>407701788</v>
      </c>
      <c r="B17090" t="n">
        <v>2001</v>
      </c>
    </row>
    <row r="17091">
      <c r="A17091" t="n">
        <v>407702000</v>
      </c>
      <c r="B17091" t="n">
        <v>2001</v>
      </c>
    </row>
    <row r="17092">
      <c r="A17092" t="n">
        <v>407702026</v>
      </c>
      <c r="B17092" t="n">
        <v>2001</v>
      </c>
    </row>
    <row r="17093">
      <c r="A17093" t="n">
        <v>407702232</v>
      </c>
      <c r="B17093" t="n">
        <v>2001</v>
      </c>
    </row>
    <row r="17094">
      <c r="A17094" t="n">
        <v>407702620</v>
      </c>
      <c r="B17094" t="n">
        <v>2001</v>
      </c>
    </row>
    <row r="17095">
      <c r="A17095" t="n">
        <v>407702646</v>
      </c>
      <c r="B17095" t="n">
        <v>2001</v>
      </c>
    </row>
    <row r="17096">
      <c r="A17096" t="n">
        <v>407702794</v>
      </c>
      <c r="B17096" t="n">
        <v>2001</v>
      </c>
    </row>
    <row r="17097">
      <c r="A17097" t="n">
        <v>407702836</v>
      </c>
      <c r="B17097" t="n">
        <v>2001</v>
      </c>
    </row>
    <row r="17098">
      <c r="A17098" t="n">
        <v>407702885</v>
      </c>
      <c r="B17098" t="n">
        <v>2001</v>
      </c>
    </row>
    <row r="17099">
      <c r="A17099" t="n">
        <v>407702968</v>
      </c>
      <c r="B17099" t="n">
        <v>2001</v>
      </c>
    </row>
    <row r="17100">
      <c r="A17100" t="n">
        <v>407703032</v>
      </c>
      <c r="B17100" t="n">
        <v>2001</v>
      </c>
    </row>
    <row r="17101">
      <c r="A17101" t="n">
        <v>407703172</v>
      </c>
      <c r="B17101" t="n">
        <v>2001</v>
      </c>
    </row>
    <row r="17102">
      <c r="A17102" t="n">
        <v>407703198</v>
      </c>
      <c r="B17102" t="n">
        <v>2001</v>
      </c>
    </row>
    <row r="17103">
      <c r="A17103" t="n">
        <v>407703214</v>
      </c>
      <c r="B17103" t="n">
        <v>2001</v>
      </c>
    </row>
    <row r="17104">
      <c r="A17104" t="n">
        <v>407703222</v>
      </c>
      <c r="B17104" t="n">
        <v>2001</v>
      </c>
    </row>
    <row r="17105">
      <c r="A17105" t="n">
        <v>407703263</v>
      </c>
      <c r="B17105" t="n">
        <v>2001</v>
      </c>
    </row>
    <row r="17106">
      <c r="A17106" t="n">
        <v>407703289</v>
      </c>
      <c r="B17106" t="n">
        <v>2001</v>
      </c>
    </row>
    <row r="17107">
      <c r="A17107" t="n">
        <v>407703339</v>
      </c>
      <c r="B17107" t="n">
        <v>2001</v>
      </c>
    </row>
    <row r="17108">
      <c r="A17108" t="n">
        <v>407703404</v>
      </c>
      <c r="B17108" t="n">
        <v>2001</v>
      </c>
    </row>
    <row r="17109">
      <c r="A17109" t="n">
        <v>407703495</v>
      </c>
      <c r="B17109" t="n">
        <v>2001</v>
      </c>
    </row>
    <row r="17110">
      <c r="A17110" t="n">
        <v>407703511</v>
      </c>
      <c r="B17110" t="n">
        <v>2001</v>
      </c>
    </row>
    <row r="17111">
      <c r="A17111" t="n">
        <v>407703537</v>
      </c>
      <c r="B17111" t="n">
        <v>2001</v>
      </c>
    </row>
    <row r="17112">
      <c r="A17112" t="n">
        <v>407703750</v>
      </c>
      <c r="B17112" t="n">
        <v>2001</v>
      </c>
    </row>
    <row r="17113">
      <c r="A17113" t="n">
        <v>407704105</v>
      </c>
      <c r="B17113" t="n">
        <v>2001</v>
      </c>
    </row>
    <row r="17114">
      <c r="A17114" t="n">
        <v>407704170</v>
      </c>
      <c r="B17114" t="n">
        <v>2001</v>
      </c>
    </row>
    <row r="17115">
      <c r="A17115" t="n">
        <v>407704410</v>
      </c>
      <c r="B17115" t="n">
        <v>2001</v>
      </c>
    </row>
    <row r="17116">
      <c r="A17116" t="n">
        <v>407704568</v>
      </c>
      <c r="B17116" t="n">
        <v>2001</v>
      </c>
    </row>
    <row r="17117">
      <c r="A17117" t="n">
        <v>407704576</v>
      </c>
      <c r="B17117" t="n">
        <v>2001</v>
      </c>
    </row>
    <row r="17118">
      <c r="A17118" t="n">
        <v>407704782</v>
      </c>
      <c r="B17118" t="n">
        <v>2001</v>
      </c>
    </row>
    <row r="17119">
      <c r="A17119" t="n">
        <v>407705011</v>
      </c>
      <c r="B17119" t="n">
        <v>2001</v>
      </c>
    </row>
    <row r="17120">
      <c r="A17120" t="n">
        <v>407705284</v>
      </c>
      <c r="B17120" t="n">
        <v>2001</v>
      </c>
    </row>
    <row r="17121">
      <c r="A17121" t="n">
        <v>407705292</v>
      </c>
      <c r="B17121" t="n">
        <v>2001</v>
      </c>
    </row>
    <row r="17122">
      <c r="A17122" t="n">
        <v>407705375</v>
      </c>
      <c r="B17122" t="n">
        <v>2001</v>
      </c>
    </row>
    <row r="17123">
      <c r="A17123" t="n">
        <v>407705425</v>
      </c>
      <c r="B17123" t="n">
        <v>2001</v>
      </c>
    </row>
    <row r="17124">
      <c r="A17124" t="n">
        <v>407705573</v>
      </c>
      <c r="B17124" t="n">
        <v>2001</v>
      </c>
    </row>
    <row r="17125">
      <c r="A17125" t="n">
        <v>407705706</v>
      </c>
      <c r="B17125" t="n">
        <v>2001</v>
      </c>
    </row>
    <row r="17126">
      <c r="A17126" t="n">
        <v>407705714</v>
      </c>
      <c r="B17126" t="n">
        <v>2001</v>
      </c>
    </row>
    <row r="17127">
      <c r="A17127" t="n">
        <v>407705789</v>
      </c>
      <c r="B17127" t="n">
        <v>2001</v>
      </c>
    </row>
    <row r="17128">
      <c r="A17128" t="n">
        <v>407706001</v>
      </c>
      <c r="B17128" t="n">
        <v>2001</v>
      </c>
    </row>
    <row r="17129">
      <c r="A17129" t="n">
        <v>407706100</v>
      </c>
      <c r="B17129" t="n">
        <v>2001</v>
      </c>
    </row>
    <row r="17130">
      <c r="A17130" t="n">
        <v>407706134</v>
      </c>
      <c r="B17130" t="n">
        <v>2001</v>
      </c>
    </row>
    <row r="17131">
      <c r="A17131" t="n">
        <v>407706316</v>
      </c>
      <c r="B17131" t="n">
        <v>2001</v>
      </c>
    </row>
    <row r="17132">
      <c r="A17132" t="n">
        <v>407706571</v>
      </c>
      <c r="B17132" t="n">
        <v>2001</v>
      </c>
    </row>
    <row r="17133">
      <c r="A17133" t="n">
        <v>407706696</v>
      </c>
      <c r="B17133" t="n">
        <v>2001</v>
      </c>
    </row>
    <row r="17134">
      <c r="A17134" t="n">
        <v>407706704</v>
      </c>
      <c r="B17134" t="n">
        <v>2001</v>
      </c>
    </row>
    <row r="17135">
      <c r="A17135" t="n">
        <v>407706712</v>
      </c>
      <c r="B17135" t="n">
        <v>2001</v>
      </c>
    </row>
    <row r="17136">
      <c r="A17136" t="n">
        <v>407706761</v>
      </c>
      <c r="B17136" t="n">
        <v>2001</v>
      </c>
    </row>
    <row r="17137">
      <c r="A17137" t="n">
        <v>407706803</v>
      </c>
      <c r="B17137" t="n">
        <v>2001</v>
      </c>
    </row>
    <row r="17138">
      <c r="A17138" t="n">
        <v>407706811</v>
      </c>
      <c r="B17138" t="n">
        <v>2001</v>
      </c>
    </row>
    <row r="17139">
      <c r="A17139" t="n">
        <v>407706852</v>
      </c>
      <c r="B17139" t="n">
        <v>2001</v>
      </c>
    </row>
    <row r="17140">
      <c r="A17140" t="n">
        <v>407706902</v>
      </c>
      <c r="B17140" t="n">
        <v>2001</v>
      </c>
    </row>
    <row r="17141">
      <c r="A17141" t="n">
        <v>407706910</v>
      </c>
      <c r="B17141" t="n">
        <v>2001</v>
      </c>
    </row>
    <row r="17142">
      <c r="A17142" t="n">
        <v>407706951</v>
      </c>
      <c r="B17142" t="n">
        <v>2001</v>
      </c>
    </row>
    <row r="17143">
      <c r="A17143" t="n">
        <v>407706993</v>
      </c>
      <c r="B17143" t="n">
        <v>2001</v>
      </c>
    </row>
    <row r="17144">
      <c r="A17144" t="n">
        <v>407707041</v>
      </c>
      <c r="B17144" t="n">
        <v>2001</v>
      </c>
    </row>
    <row r="17145">
      <c r="A17145" t="n">
        <v>407707181</v>
      </c>
      <c r="B17145" t="n">
        <v>2001</v>
      </c>
    </row>
    <row r="17146">
      <c r="A17146" t="n">
        <v>407707660</v>
      </c>
      <c r="B17146" t="n">
        <v>2001</v>
      </c>
    </row>
    <row r="17147">
      <c r="A17147" t="n">
        <v>407707728</v>
      </c>
      <c r="B17147" t="n">
        <v>2001</v>
      </c>
    </row>
    <row r="17148">
      <c r="A17148" t="n">
        <v>407707736</v>
      </c>
      <c r="B17148" t="n">
        <v>2001</v>
      </c>
    </row>
    <row r="17149">
      <c r="A17149" t="n">
        <v>407707777</v>
      </c>
      <c r="B17149" t="n">
        <v>2001</v>
      </c>
    </row>
    <row r="17150">
      <c r="A17150" t="n">
        <v>407707934</v>
      </c>
      <c r="B17150" t="n">
        <v>2001</v>
      </c>
    </row>
    <row r="17151">
      <c r="A17151" t="n">
        <v>407707959</v>
      </c>
      <c r="B17151" t="n">
        <v>2001</v>
      </c>
    </row>
    <row r="17152">
      <c r="A17152" t="n">
        <v>407708429</v>
      </c>
      <c r="B17152" t="n">
        <v>2001</v>
      </c>
    </row>
    <row r="17153">
      <c r="A17153" t="n">
        <v>407708502</v>
      </c>
      <c r="B17153" t="n">
        <v>2001</v>
      </c>
    </row>
    <row r="17154">
      <c r="A17154" t="n">
        <v>407708833</v>
      </c>
      <c r="B17154" t="n">
        <v>2001</v>
      </c>
    </row>
    <row r="17155">
      <c r="A17155" t="n">
        <v>407709252</v>
      </c>
      <c r="B17155" t="n">
        <v>2001</v>
      </c>
    </row>
    <row r="17156">
      <c r="A17156" t="n">
        <v>407709468</v>
      </c>
      <c r="B17156" t="n">
        <v>2001</v>
      </c>
    </row>
    <row r="17157">
      <c r="A17157" t="n">
        <v>407709567</v>
      </c>
      <c r="B17157" t="n">
        <v>2001</v>
      </c>
    </row>
    <row r="17158">
      <c r="A17158" t="n">
        <v>407709609</v>
      </c>
      <c r="B17158" t="n">
        <v>2001</v>
      </c>
    </row>
    <row r="17159">
      <c r="A17159" t="n">
        <v>407709732</v>
      </c>
      <c r="B17159" t="n">
        <v>2001</v>
      </c>
    </row>
    <row r="17160">
      <c r="A17160" t="n">
        <v>407709864</v>
      </c>
      <c r="B17160" t="n">
        <v>2001</v>
      </c>
    </row>
    <row r="17161">
      <c r="A17161" t="n">
        <v>407710367</v>
      </c>
      <c r="B17161" t="n">
        <v>2001</v>
      </c>
    </row>
    <row r="17162">
      <c r="A17162" t="n">
        <v>407710482</v>
      </c>
      <c r="B17162" t="n">
        <v>2001</v>
      </c>
    </row>
    <row r="17163">
      <c r="A17163" t="n">
        <v>407710516</v>
      </c>
      <c r="B17163" t="n">
        <v>2001</v>
      </c>
    </row>
    <row r="17164">
      <c r="A17164" t="n">
        <v>407710524</v>
      </c>
      <c r="B17164" t="n">
        <v>2001</v>
      </c>
    </row>
    <row r="17165">
      <c r="A17165" t="n">
        <v>407710540</v>
      </c>
      <c r="B17165" t="n">
        <v>2001</v>
      </c>
    </row>
    <row r="17166">
      <c r="A17166" t="n">
        <v>407710987</v>
      </c>
      <c r="B17166" t="n">
        <v>2001</v>
      </c>
    </row>
    <row r="17167">
      <c r="A17167" t="n">
        <v>407710995</v>
      </c>
      <c r="B17167" t="n">
        <v>2001</v>
      </c>
    </row>
    <row r="17168">
      <c r="A17168" t="n">
        <v>407711142</v>
      </c>
      <c r="B17168" t="n">
        <v>2001</v>
      </c>
    </row>
    <row r="17169">
      <c r="A17169" t="n">
        <v>407711308</v>
      </c>
      <c r="B17169" t="n">
        <v>2001</v>
      </c>
    </row>
    <row r="17170">
      <c r="A17170" t="n">
        <v>407711597</v>
      </c>
      <c r="B17170" t="n">
        <v>2001</v>
      </c>
    </row>
    <row r="17171">
      <c r="A17171" t="n">
        <v>407711654</v>
      </c>
      <c r="B17171" t="n">
        <v>2001</v>
      </c>
    </row>
    <row r="17172">
      <c r="A17172" t="n">
        <v>407711696</v>
      </c>
      <c r="B17172" t="n">
        <v>2001</v>
      </c>
    </row>
    <row r="17173">
      <c r="A17173" t="n">
        <v>407711712</v>
      </c>
      <c r="B17173" t="n">
        <v>2001</v>
      </c>
    </row>
    <row r="17174">
      <c r="A17174" t="n">
        <v>407711803</v>
      </c>
      <c r="B17174" t="n">
        <v>2001</v>
      </c>
    </row>
    <row r="17175">
      <c r="A17175" t="n">
        <v>407712074</v>
      </c>
      <c r="B17175" t="n">
        <v>2001</v>
      </c>
    </row>
    <row r="17176">
      <c r="A17176" t="n">
        <v>407712124</v>
      </c>
      <c r="B17176" t="n">
        <v>2001</v>
      </c>
    </row>
    <row r="17177">
      <c r="A17177" t="n">
        <v>407712256</v>
      </c>
      <c r="B17177" t="n">
        <v>2001</v>
      </c>
    </row>
    <row r="17178">
      <c r="A17178" t="n">
        <v>407712298</v>
      </c>
      <c r="B17178" t="n">
        <v>2001</v>
      </c>
    </row>
    <row r="17179">
      <c r="A17179" t="n">
        <v>407712314</v>
      </c>
      <c r="B17179" t="n">
        <v>2001</v>
      </c>
    </row>
    <row r="17180">
      <c r="A17180" t="n">
        <v>407712389</v>
      </c>
      <c r="B17180" t="n">
        <v>2000</v>
      </c>
    </row>
    <row r="17181">
      <c r="A17181" t="n">
        <v>407712405</v>
      </c>
      <c r="B17181" t="n">
        <v>2001</v>
      </c>
    </row>
    <row r="17182">
      <c r="A17182" t="n">
        <v>407712561</v>
      </c>
      <c r="B17182" t="n">
        <v>2001</v>
      </c>
    </row>
    <row r="17183">
      <c r="A17183" t="n">
        <v>407712611</v>
      </c>
      <c r="B17183" t="n">
        <v>2001</v>
      </c>
    </row>
    <row r="17184">
      <c r="A17184" t="n">
        <v>407712637</v>
      </c>
      <c r="B17184" t="n">
        <v>2001</v>
      </c>
    </row>
    <row r="17185">
      <c r="A17185" t="n">
        <v>407712744</v>
      </c>
      <c r="B17185" t="n">
        <v>2001</v>
      </c>
    </row>
    <row r="17186">
      <c r="A17186" t="n">
        <v>407712785</v>
      </c>
      <c r="B17186" t="n">
        <v>2001</v>
      </c>
    </row>
    <row r="17187">
      <c r="A17187" t="n">
        <v>407713007</v>
      </c>
      <c r="B17187" t="n">
        <v>2001</v>
      </c>
    </row>
    <row r="17188">
      <c r="A17188" t="n">
        <v>407713361</v>
      </c>
      <c r="B17188" t="n">
        <v>2001</v>
      </c>
    </row>
    <row r="17189">
      <c r="A17189" t="n">
        <v>407713593</v>
      </c>
      <c r="B17189" t="n">
        <v>2001</v>
      </c>
    </row>
    <row r="17190">
      <c r="A17190" t="n">
        <v>407713783</v>
      </c>
      <c r="B17190" t="n">
        <v>2001</v>
      </c>
    </row>
    <row r="17191">
      <c r="A17191" t="n">
        <v>407714294</v>
      </c>
      <c r="B17191" t="n">
        <v>2001</v>
      </c>
    </row>
    <row r="17192">
      <c r="A17192" t="n">
        <v>407714617</v>
      </c>
      <c r="B17192" t="n">
        <v>2001</v>
      </c>
    </row>
    <row r="17193">
      <c r="A17193" t="n">
        <v>407714674</v>
      </c>
      <c r="B17193" t="n">
        <v>2001</v>
      </c>
    </row>
    <row r="17194">
      <c r="A17194" t="n">
        <v>407715135</v>
      </c>
      <c r="B17194" t="n">
        <v>2001</v>
      </c>
    </row>
    <row r="17195">
      <c r="A17195" t="n">
        <v>407715143</v>
      </c>
      <c r="B17195" t="n">
        <v>2001</v>
      </c>
    </row>
    <row r="17196">
      <c r="A17196" t="n">
        <v>407715184</v>
      </c>
      <c r="B17196" t="n">
        <v>2001</v>
      </c>
    </row>
    <row r="17197">
      <c r="A17197" t="n">
        <v>407715226</v>
      </c>
      <c r="B17197" t="n">
        <v>2001</v>
      </c>
    </row>
    <row r="17198">
      <c r="A17198" t="n">
        <v>407715234</v>
      </c>
      <c r="B17198" t="n">
        <v>2001</v>
      </c>
    </row>
    <row r="17199">
      <c r="A17199" t="n">
        <v>407715341</v>
      </c>
      <c r="B17199" t="n">
        <v>2001</v>
      </c>
    </row>
    <row r="17200">
      <c r="A17200" t="n">
        <v>407715846</v>
      </c>
      <c r="B17200" t="n">
        <v>2001</v>
      </c>
    </row>
    <row r="17201">
      <c r="A17201" t="n">
        <v>407715937</v>
      </c>
      <c r="B17201" t="n">
        <v>2001</v>
      </c>
    </row>
    <row r="17202">
      <c r="A17202" t="n">
        <v>407716190</v>
      </c>
      <c r="B17202" t="n">
        <v>2001</v>
      </c>
    </row>
    <row r="17203">
      <c r="A17203" t="n">
        <v>407716331</v>
      </c>
      <c r="B17203" t="n">
        <v>2001</v>
      </c>
    </row>
    <row r="17204">
      <c r="A17204" t="n">
        <v>407716463</v>
      </c>
      <c r="B17204" t="n">
        <v>2001</v>
      </c>
    </row>
    <row r="17205">
      <c r="A17205" t="n">
        <v>407716489</v>
      </c>
      <c r="B17205" t="n">
        <v>2001</v>
      </c>
    </row>
    <row r="17206">
      <c r="A17206" t="n">
        <v>407716844</v>
      </c>
      <c r="B17206" t="n">
        <v>2001</v>
      </c>
    </row>
    <row r="17207">
      <c r="A17207" t="n">
        <v>407717164</v>
      </c>
      <c r="B17207" t="n">
        <v>2001</v>
      </c>
    </row>
    <row r="17208">
      <c r="A17208" t="n">
        <v>407717230</v>
      </c>
      <c r="B17208" t="n">
        <v>2001</v>
      </c>
    </row>
    <row r="17209">
      <c r="A17209" t="n">
        <v>407717263</v>
      </c>
      <c r="B17209" t="n">
        <v>2001</v>
      </c>
    </row>
    <row r="17210">
      <c r="A17210" t="n">
        <v>407717446</v>
      </c>
      <c r="B17210" t="n">
        <v>2001</v>
      </c>
    </row>
    <row r="17211">
      <c r="A17211" t="n">
        <v>407717594</v>
      </c>
      <c r="B17211" t="n">
        <v>2001</v>
      </c>
    </row>
    <row r="17212">
      <c r="A17212" t="n">
        <v>407717610</v>
      </c>
      <c r="B17212" t="n">
        <v>2001</v>
      </c>
    </row>
    <row r="17213">
      <c r="A17213" t="n">
        <v>407717925</v>
      </c>
      <c r="B17213" t="n">
        <v>2001</v>
      </c>
    </row>
    <row r="17214">
      <c r="A17214" t="n">
        <v>407718154</v>
      </c>
      <c r="B17214" t="n">
        <v>2001</v>
      </c>
    </row>
    <row r="17215">
      <c r="A17215" t="n">
        <v>407718162</v>
      </c>
      <c r="B17215" t="n">
        <v>2001</v>
      </c>
    </row>
    <row r="17216">
      <c r="A17216" t="n">
        <v>407718360</v>
      </c>
      <c r="B17216" t="n">
        <v>2001</v>
      </c>
    </row>
    <row r="17217">
      <c r="A17217" t="n">
        <v>407718576</v>
      </c>
      <c r="B17217" t="n">
        <v>2001</v>
      </c>
    </row>
    <row r="17218">
      <c r="A17218" t="n">
        <v>407718865</v>
      </c>
      <c r="B17218" t="n">
        <v>2001</v>
      </c>
    </row>
    <row r="17219">
      <c r="A17219" t="n">
        <v>407718915</v>
      </c>
      <c r="B17219" t="n">
        <v>2001</v>
      </c>
    </row>
    <row r="17220">
      <c r="A17220" t="n">
        <v>407718931</v>
      </c>
      <c r="B17220" t="n">
        <v>2001</v>
      </c>
    </row>
    <row r="17221">
      <c r="A17221" t="n">
        <v>407718949</v>
      </c>
      <c r="B17221" t="n">
        <v>2001</v>
      </c>
    </row>
    <row r="17222">
      <c r="A17222" t="n">
        <v>407719087</v>
      </c>
      <c r="B17222" t="n">
        <v>2001</v>
      </c>
    </row>
    <row r="17223">
      <c r="A17223" t="n">
        <v>407719327</v>
      </c>
      <c r="B17223" t="n">
        <v>2001</v>
      </c>
    </row>
    <row r="17224">
      <c r="A17224" t="n">
        <v>407719400</v>
      </c>
      <c r="B17224" t="n">
        <v>2001</v>
      </c>
    </row>
    <row r="17225">
      <c r="A17225" t="n">
        <v>407719541</v>
      </c>
      <c r="B17225" t="n">
        <v>2001</v>
      </c>
    </row>
    <row r="17226">
      <c r="A17226" t="n">
        <v>407720408</v>
      </c>
      <c r="B17226" t="n">
        <v>2001</v>
      </c>
    </row>
    <row r="17227">
      <c r="A17227" t="n">
        <v>407720564</v>
      </c>
      <c r="B17227" t="n">
        <v>2001</v>
      </c>
    </row>
    <row r="17228">
      <c r="A17228" t="n">
        <v>407721695</v>
      </c>
      <c r="B17228" t="n">
        <v>2001</v>
      </c>
    </row>
    <row r="17229">
      <c r="A17229" t="n">
        <v>407721851</v>
      </c>
      <c r="B17229" t="n">
        <v>2001</v>
      </c>
    </row>
    <row r="17230">
      <c r="A17230" t="n">
        <v>407722081</v>
      </c>
      <c r="B17230" t="n">
        <v>2001</v>
      </c>
    </row>
    <row r="17231">
      <c r="A17231" t="n">
        <v>407722180</v>
      </c>
      <c r="B17231" t="n">
        <v>2001</v>
      </c>
    </row>
    <row r="17232">
      <c r="A17232" t="n">
        <v>407724418</v>
      </c>
      <c r="B17232" t="n">
        <v>2001</v>
      </c>
    </row>
    <row r="17233">
      <c r="A17233" t="n">
        <v>407724442</v>
      </c>
      <c r="B17233" t="n">
        <v>2002</v>
      </c>
    </row>
    <row r="17234">
      <c r="A17234" t="n">
        <v>407724459</v>
      </c>
      <c r="B17234" t="n">
        <v>2002</v>
      </c>
    </row>
    <row r="17235">
      <c r="A17235" t="n">
        <v>407724525</v>
      </c>
      <c r="B17235" t="n">
        <v>2002</v>
      </c>
    </row>
    <row r="17236">
      <c r="A17236" t="n">
        <v>407724533</v>
      </c>
      <c r="B17236" t="n">
        <v>2001</v>
      </c>
    </row>
    <row r="17237">
      <c r="A17237" t="n">
        <v>407724566</v>
      </c>
      <c r="B17237" t="n">
        <v>2002</v>
      </c>
    </row>
    <row r="17238">
      <c r="A17238" t="n">
        <v>407724590</v>
      </c>
      <c r="B17238" t="n">
        <v>2001</v>
      </c>
    </row>
    <row r="17239">
      <c r="A17239" t="n">
        <v>407724616</v>
      </c>
      <c r="B17239" t="n">
        <v>2002</v>
      </c>
    </row>
    <row r="17240">
      <c r="A17240" t="n">
        <v>407724640</v>
      </c>
      <c r="B17240" t="n">
        <v>2002</v>
      </c>
    </row>
    <row r="17241">
      <c r="A17241" t="n">
        <v>407724673</v>
      </c>
      <c r="B17241" t="n">
        <v>2002</v>
      </c>
    </row>
    <row r="17242">
      <c r="A17242" t="n">
        <v>407724707</v>
      </c>
      <c r="B17242" t="n">
        <v>2002</v>
      </c>
    </row>
    <row r="17243">
      <c r="A17243" t="n">
        <v>407724715</v>
      </c>
      <c r="B17243" t="n">
        <v>2002</v>
      </c>
    </row>
    <row r="17244">
      <c r="A17244" t="n">
        <v>407724723</v>
      </c>
      <c r="B17244" t="n">
        <v>2002</v>
      </c>
    </row>
    <row r="17245">
      <c r="A17245" t="n">
        <v>407724772</v>
      </c>
      <c r="B17245" t="n">
        <v>2002</v>
      </c>
    </row>
    <row r="17246">
      <c r="A17246" t="n">
        <v>407724798</v>
      </c>
      <c r="B17246" t="n">
        <v>2002</v>
      </c>
    </row>
    <row r="17247">
      <c r="A17247" t="n">
        <v>407724855</v>
      </c>
      <c r="B17247" t="n">
        <v>2002</v>
      </c>
    </row>
    <row r="17248">
      <c r="A17248" t="n">
        <v>407724897</v>
      </c>
      <c r="B17248" t="n">
        <v>2002</v>
      </c>
    </row>
    <row r="17249">
      <c r="A17249" t="n">
        <v>407724939</v>
      </c>
      <c r="B17249" t="n">
        <v>2002</v>
      </c>
    </row>
    <row r="17250">
      <c r="A17250" t="n">
        <v>407724996</v>
      </c>
      <c r="B17250" t="n">
        <v>2002</v>
      </c>
    </row>
    <row r="17251">
      <c r="A17251" t="n">
        <v>407725084</v>
      </c>
      <c r="B17251" t="n">
        <v>2001</v>
      </c>
    </row>
    <row r="17252">
      <c r="A17252" t="n">
        <v>407725183</v>
      </c>
      <c r="B17252" t="n">
        <v>2001</v>
      </c>
    </row>
    <row r="17253">
      <c r="A17253" t="n">
        <v>407725225</v>
      </c>
      <c r="B17253" t="n">
        <v>2001</v>
      </c>
    </row>
    <row r="17254">
      <c r="A17254" t="n">
        <v>407725308</v>
      </c>
      <c r="B17254" t="n">
        <v>2001</v>
      </c>
    </row>
    <row r="17255">
      <c r="A17255" t="n">
        <v>407725415</v>
      </c>
      <c r="B17255" t="n">
        <v>2001</v>
      </c>
    </row>
    <row r="17256">
      <c r="A17256" t="n">
        <v>407725449</v>
      </c>
      <c r="B17256" t="n">
        <v>2001</v>
      </c>
    </row>
    <row r="17257">
      <c r="A17257" t="n">
        <v>407725464</v>
      </c>
      <c r="B17257" t="n">
        <v>2001</v>
      </c>
    </row>
    <row r="17258">
      <c r="A17258" t="n">
        <v>407725480</v>
      </c>
      <c r="B17258" t="n">
        <v>2001</v>
      </c>
    </row>
    <row r="17259">
      <c r="A17259" t="n">
        <v>407725530</v>
      </c>
      <c r="B17259" t="n">
        <v>2001</v>
      </c>
    </row>
    <row r="17260">
      <c r="A17260" t="n">
        <v>407725621</v>
      </c>
      <c r="B17260" t="n">
        <v>2001</v>
      </c>
    </row>
    <row r="17261">
      <c r="A17261" t="n">
        <v>407725647</v>
      </c>
      <c r="B17261" t="n">
        <v>2001</v>
      </c>
    </row>
    <row r="17262">
      <c r="A17262" t="n">
        <v>407725670</v>
      </c>
      <c r="B17262" t="n">
        <v>2001</v>
      </c>
    </row>
    <row r="17263">
      <c r="A17263" t="n">
        <v>407725696</v>
      </c>
      <c r="B17263" t="n">
        <v>2001</v>
      </c>
    </row>
    <row r="17264">
      <c r="A17264" t="n">
        <v>407725712</v>
      </c>
      <c r="B17264" t="n">
        <v>2001</v>
      </c>
    </row>
    <row r="17265">
      <c r="A17265" t="n">
        <v>407725720</v>
      </c>
      <c r="B17265" t="n">
        <v>2001</v>
      </c>
    </row>
    <row r="17266">
      <c r="A17266" t="n">
        <v>407725761</v>
      </c>
      <c r="B17266" t="n">
        <v>2001</v>
      </c>
    </row>
    <row r="17267">
      <c r="A17267" t="n">
        <v>407725779</v>
      </c>
      <c r="B17267" t="n">
        <v>2001</v>
      </c>
    </row>
    <row r="17268">
      <c r="A17268" t="n">
        <v>407725787</v>
      </c>
      <c r="B17268" t="n">
        <v>2001</v>
      </c>
    </row>
    <row r="17269">
      <c r="A17269" t="n">
        <v>407725837</v>
      </c>
      <c r="B17269" t="n">
        <v>2001</v>
      </c>
    </row>
    <row r="17270">
      <c r="A17270" t="n">
        <v>407725902</v>
      </c>
      <c r="B17270" t="n">
        <v>2001</v>
      </c>
    </row>
    <row r="17271">
      <c r="A17271" t="n">
        <v>407725944</v>
      </c>
      <c r="B17271" t="n">
        <v>2001</v>
      </c>
    </row>
    <row r="17272">
      <c r="A17272" t="n">
        <v>407727122</v>
      </c>
      <c r="B17272" t="n">
        <v>2001</v>
      </c>
    </row>
    <row r="17273">
      <c r="A17273" t="n">
        <v>407727411</v>
      </c>
      <c r="B17273" t="n">
        <v>2001</v>
      </c>
    </row>
    <row r="17274">
      <c r="A17274" t="n">
        <v>407727536</v>
      </c>
      <c r="B17274" t="n">
        <v>2001</v>
      </c>
    </row>
    <row r="17275">
      <c r="A17275" t="n">
        <v>407727718</v>
      </c>
      <c r="B17275" t="n">
        <v>2001</v>
      </c>
    </row>
    <row r="17276">
      <c r="A17276" t="n">
        <v>407727726</v>
      </c>
      <c r="B17276" t="n">
        <v>2001</v>
      </c>
    </row>
    <row r="17277">
      <c r="A17277" t="n">
        <v>407728179</v>
      </c>
      <c r="B17277" t="n">
        <v>2001</v>
      </c>
    </row>
    <row r="17278">
      <c r="A17278" t="n">
        <v>407728245</v>
      </c>
      <c r="B17278" t="n">
        <v>2001</v>
      </c>
    </row>
    <row r="17279">
      <c r="A17279" t="n">
        <v>407728278</v>
      </c>
      <c r="B17279" t="n">
        <v>2001</v>
      </c>
    </row>
    <row r="17280">
      <c r="A17280" t="n">
        <v>407728740</v>
      </c>
      <c r="B17280" t="n">
        <v>2001</v>
      </c>
    </row>
    <row r="17281">
      <c r="A17281" t="n">
        <v>407728856</v>
      </c>
      <c r="B17281" t="n">
        <v>2001</v>
      </c>
    </row>
    <row r="17282">
      <c r="A17282" t="n">
        <v>407728872</v>
      </c>
      <c r="B17282" t="n">
        <v>2001</v>
      </c>
    </row>
    <row r="17283">
      <c r="A17283" t="n">
        <v>407733112</v>
      </c>
      <c r="B17283" t="n">
        <v>2001</v>
      </c>
    </row>
    <row r="17284">
      <c r="A17284" t="n">
        <v>407738269</v>
      </c>
      <c r="B17284" t="n">
        <v>1998</v>
      </c>
    </row>
    <row r="17285">
      <c r="A17285" t="n">
        <v>407738806</v>
      </c>
      <c r="B17285" t="n">
        <v>2001</v>
      </c>
    </row>
    <row r="17286">
      <c r="A17286" t="n">
        <v>407739093</v>
      </c>
      <c r="B17286" t="n">
        <v>2001</v>
      </c>
    </row>
    <row r="17287">
      <c r="A17287" t="n">
        <v>407739184</v>
      </c>
      <c r="B17287" t="n">
        <v>2001</v>
      </c>
    </row>
    <row r="17288">
      <c r="A17288" t="n">
        <v>407739267</v>
      </c>
      <c r="B17288" t="n">
        <v>2001</v>
      </c>
    </row>
    <row r="17289">
      <c r="A17289" t="n">
        <v>407739275</v>
      </c>
      <c r="B17289" t="n">
        <v>2001</v>
      </c>
    </row>
    <row r="17290">
      <c r="A17290" t="n">
        <v>407739457</v>
      </c>
      <c r="B17290" t="n">
        <v>2001</v>
      </c>
    </row>
    <row r="17291">
      <c r="A17291" t="n">
        <v>407739788</v>
      </c>
      <c r="B17291" t="n">
        <v>2001</v>
      </c>
    </row>
    <row r="17292">
      <c r="A17292" t="n">
        <v>407739796</v>
      </c>
      <c r="B17292" t="n">
        <v>2001</v>
      </c>
    </row>
    <row r="17293">
      <c r="A17293" t="n">
        <v>407739945</v>
      </c>
      <c r="B17293" t="n">
        <v>2001</v>
      </c>
    </row>
    <row r="17294">
      <c r="A17294" t="n">
        <v>407739952</v>
      </c>
      <c r="B17294" t="n">
        <v>2001</v>
      </c>
    </row>
    <row r="17295">
      <c r="A17295" t="n">
        <v>407740075</v>
      </c>
      <c r="B17295" t="n">
        <v>2001</v>
      </c>
    </row>
    <row r="17296">
      <c r="A17296" t="n">
        <v>407740554</v>
      </c>
      <c r="B17296" t="n">
        <v>2001</v>
      </c>
    </row>
    <row r="17297">
      <c r="A17297" t="n">
        <v>407740562</v>
      </c>
      <c r="B17297" t="n">
        <v>2001</v>
      </c>
    </row>
    <row r="17298">
      <c r="A17298" t="n">
        <v>407740620</v>
      </c>
      <c r="B17298" t="n">
        <v>2001</v>
      </c>
    </row>
    <row r="17299">
      <c r="A17299" t="n">
        <v>407740745</v>
      </c>
      <c r="B17299" t="n">
        <v>2001</v>
      </c>
    </row>
    <row r="17300">
      <c r="A17300" t="n">
        <v>407740901</v>
      </c>
      <c r="B17300" t="n">
        <v>2001</v>
      </c>
    </row>
    <row r="17301">
      <c r="A17301" t="n">
        <v>407740968</v>
      </c>
      <c r="B17301" t="n">
        <v>2001</v>
      </c>
    </row>
    <row r="17302">
      <c r="A17302" t="n">
        <v>407741107</v>
      </c>
      <c r="B17302" t="n">
        <v>2001</v>
      </c>
    </row>
    <row r="17303">
      <c r="A17303" t="n">
        <v>407741180</v>
      </c>
      <c r="B17303" t="n">
        <v>2001</v>
      </c>
    </row>
    <row r="17304">
      <c r="A17304" t="n">
        <v>407741263</v>
      </c>
      <c r="B17304" t="n">
        <v>2001</v>
      </c>
    </row>
    <row r="17305">
      <c r="A17305" t="n">
        <v>407741321</v>
      </c>
      <c r="B17305" t="n">
        <v>2001</v>
      </c>
    </row>
    <row r="17306">
      <c r="A17306" t="n">
        <v>407741339</v>
      </c>
      <c r="B17306" t="n">
        <v>2001</v>
      </c>
    </row>
    <row r="17307">
      <c r="A17307" t="n">
        <v>407741362</v>
      </c>
      <c r="B17307" t="n">
        <v>2001</v>
      </c>
    </row>
    <row r="17308">
      <c r="A17308" t="n">
        <v>407741461</v>
      </c>
      <c r="B17308" t="n">
        <v>2001</v>
      </c>
    </row>
    <row r="17309">
      <c r="A17309" t="n">
        <v>407741768</v>
      </c>
      <c r="B17309" t="n">
        <v>2001</v>
      </c>
    </row>
    <row r="17310">
      <c r="A17310" t="n">
        <v>407742097</v>
      </c>
      <c r="B17310" t="n">
        <v>2001</v>
      </c>
    </row>
    <row r="17311">
      <c r="A17311" t="n">
        <v>407742154</v>
      </c>
      <c r="B17311" t="n">
        <v>2001</v>
      </c>
    </row>
    <row r="17312">
      <c r="A17312" t="n">
        <v>407742188</v>
      </c>
      <c r="B17312" t="n">
        <v>2001</v>
      </c>
    </row>
    <row r="17313">
      <c r="A17313" t="n">
        <v>407742527</v>
      </c>
      <c r="B17313" t="n">
        <v>2001</v>
      </c>
    </row>
    <row r="17314">
      <c r="A17314" t="n">
        <v>407742618</v>
      </c>
      <c r="B17314" t="n">
        <v>2001</v>
      </c>
    </row>
    <row r="17315">
      <c r="A17315" t="n">
        <v>407742857</v>
      </c>
      <c r="B17315" t="n">
        <v>2001</v>
      </c>
    </row>
    <row r="17316">
      <c r="A17316" t="n">
        <v>407742972</v>
      </c>
      <c r="B17316" t="n">
        <v>2001</v>
      </c>
    </row>
    <row r="17317">
      <c r="A17317" t="n">
        <v>407743186</v>
      </c>
      <c r="B17317" t="n">
        <v>2001</v>
      </c>
    </row>
    <row r="17318">
      <c r="A17318" t="n">
        <v>407743236</v>
      </c>
      <c r="B17318" t="n">
        <v>2001</v>
      </c>
    </row>
    <row r="17319">
      <c r="A17319" t="n">
        <v>407743244</v>
      </c>
      <c r="B17319" t="n">
        <v>2001</v>
      </c>
    </row>
    <row r="17320">
      <c r="A17320" t="n">
        <v>407743962</v>
      </c>
      <c r="B17320" t="n">
        <v>2001</v>
      </c>
    </row>
    <row r="17321">
      <c r="A17321" t="n">
        <v>407743988</v>
      </c>
      <c r="B17321" t="n">
        <v>2001</v>
      </c>
    </row>
    <row r="17322">
      <c r="A17322" t="n">
        <v>407744101</v>
      </c>
      <c r="B17322" t="n">
        <v>2001</v>
      </c>
    </row>
    <row r="17323">
      <c r="A17323" t="n">
        <v>407744119</v>
      </c>
      <c r="B17323" t="n">
        <v>2001</v>
      </c>
    </row>
    <row r="17324">
      <c r="A17324" t="n">
        <v>407744200</v>
      </c>
      <c r="B17324" t="n">
        <v>2001</v>
      </c>
    </row>
    <row r="17325">
      <c r="A17325" t="n">
        <v>407744333</v>
      </c>
      <c r="B17325" t="n">
        <v>2001</v>
      </c>
    </row>
    <row r="17326">
      <c r="A17326" t="n">
        <v>407744440</v>
      </c>
      <c r="B17326" t="n">
        <v>2001</v>
      </c>
    </row>
    <row r="17327">
      <c r="A17327" t="n">
        <v>407744564</v>
      </c>
      <c r="B17327" t="n">
        <v>2001</v>
      </c>
    </row>
    <row r="17328">
      <c r="A17328" t="n">
        <v>407744655</v>
      </c>
      <c r="B17328" t="n">
        <v>2001</v>
      </c>
    </row>
    <row r="17329">
      <c r="A17329" t="n">
        <v>407744663</v>
      </c>
      <c r="B17329" t="n">
        <v>2001</v>
      </c>
    </row>
    <row r="17330">
      <c r="A17330" t="n">
        <v>407744747</v>
      </c>
      <c r="B17330" t="n">
        <v>2001</v>
      </c>
    </row>
    <row r="17331">
      <c r="A17331" t="n">
        <v>407744929</v>
      </c>
      <c r="B17331" t="n">
        <v>2001</v>
      </c>
    </row>
    <row r="17332">
      <c r="A17332" t="n">
        <v>407744986</v>
      </c>
      <c r="B17332" t="n">
        <v>2001</v>
      </c>
    </row>
    <row r="17333">
      <c r="A17333" t="n">
        <v>407745041</v>
      </c>
      <c r="B17333" t="n">
        <v>2001</v>
      </c>
    </row>
    <row r="17334">
      <c r="A17334" t="n">
        <v>407745157</v>
      </c>
      <c r="B17334" t="n">
        <v>2001</v>
      </c>
    </row>
    <row r="17335">
      <c r="A17335" t="n">
        <v>407745322</v>
      </c>
      <c r="B17335" t="n">
        <v>2001</v>
      </c>
    </row>
    <row r="17336">
      <c r="A17336" t="n">
        <v>407745371</v>
      </c>
      <c r="B17336" t="n">
        <v>2001</v>
      </c>
    </row>
    <row r="17337">
      <c r="A17337" t="n">
        <v>407745447</v>
      </c>
      <c r="B17337" t="n">
        <v>2001</v>
      </c>
    </row>
    <row r="17338">
      <c r="A17338" t="n">
        <v>407745496</v>
      </c>
      <c r="B17338" t="n">
        <v>2001</v>
      </c>
    </row>
    <row r="17339">
      <c r="A17339" t="n">
        <v>407745504</v>
      </c>
      <c r="B17339" t="n">
        <v>2001</v>
      </c>
    </row>
    <row r="17340">
      <c r="A17340" t="n">
        <v>407745785</v>
      </c>
      <c r="B17340" t="n">
        <v>2001</v>
      </c>
    </row>
    <row r="17341">
      <c r="A17341" t="n">
        <v>407745892</v>
      </c>
      <c r="B17341" t="n">
        <v>2001</v>
      </c>
    </row>
    <row r="17342">
      <c r="A17342" t="n">
        <v>407746007</v>
      </c>
      <c r="B17342" t="n">
        <v>2001</v>
      </c>
    </row>
    <row r="17343">
      <c r="A17343" t="n">
        <v>407746049</v>
      </c>
      <c r="B17343" t="n">
        <v>2001</v>
      </c>
    </row>
    <row r="17344">
      <c r="A17344" t="n">
        <v>407746122</v>
      </c>
      <c r="B17344" t="n">
        <v>2001</v>
      </c>
    </row>
    <row r="17345">
      <c r="A17345" t="n">
        <v>407746221</v>
      </c>
      <c r="B17345" t="n">
        <v>2001</v>
      </c>
    </row>
    <row r="17346">
      <c r="A17346" t="n">
        <v>407746262</v>
      </c>
      <c r="B17346" t="n">
        <v>2001</v>
      </c>
    </row>
    <row r="17347">
      <c r="A17347" t="n">
        <v>407746288</v>
      </c>
      <c r="B17347" t="n">
        <v>2001</v>
      </c>
    </row>
    <row r="17348">
      <c r="A17348" t="n">
        <v>407746403</v>
      </c>
      <c r="B17348" t="n">
        <v>2001</v>
      </c>
    </row>
    <row r="17349">
      <c r="A17349" t="n">
        <v>407746437</v>
      </c>
      <c r="B17349" t="n">
        <v>2001</v>
      </c>
    </row>
    <row r="17350">
      <c r="A17350" t="n">
        <v>407746528</v>
      </c>
      <c r="B17350" t="n">
        <v>2001</v>
      </c>
    </row>
    <row r="17351">
      <c r="A17351" t="n">
        <v>407747724</v>
      </c>
      <c r="B17351" t="n">
        <v>2001</v>
      </c>
    </row>
    <row r="17352">
      <c r="A17352" t="n">
        <v>407748938</v>
      </c>
      <c r="B17352" t="n">
        <v>2002</v>
      </c>
    </row>
    <row r="17353">
      <c r="A17353" t="n">
        <v>407748961</v>
      </c>
      <c r="B17353" t="n">
        <v>2002</v>
      </c>
    </row>
    <row r="17354">
      <c r="A17354" t="n">
        <v>407748979</v>
      </c>
      <c r="B17354" t="n">
        <v>2002</v>
      </c>
    </row>
    <row r="17355">
      <c r="A17355" t="n">
        <v>407749126</v>
      </c>
      <c r="B17355" t="n">
        <v>2002</v>
      </c>
    </row>
    <row r="17356">
      <c r="A17356" t="n">
        <v>407749183</v>
      </c>
      <c r="B17356" t="n">
        <v>2002</v>
      </c>
    </row>
    <row r="17357">
      <c r="A17357" t="n">
        <v>407749241</v>
      </c>
      <c r="B17357" t="n">
        <v>2002</v>
      </c>
    </row>
    <row r="17358">
      <c r="A17358" t="n">
        <v>407749258</v>
      </c>
      <c r="B17358" t="n">
        <v>2002</v>
      </c>
    </row>
    <row r="17359">
      <c r="A17359" t="n">
        <v>407749274</v>
      </c>
      <c r="B17359" t="n">
        <v>2002</v>
      </c>
    </row>
    <row r="17360">
      <c r="A17360" t="n">
        <v>407749308</v>
      </c>
      <c r="B17360" t="n">
        <v>2002</v>
      </c>
    </row>
    <row r="17361">
      <c r="A17361" t="n">
        <v>407749373</v>
      </c>
      <c r="B17361" t="n">
        <v>2002</v>
      </c>
    </row>
    <row r="17362">
      <c r="A17362" t="n">
        <v>407749415</v>
      </c>
      <c r="B17362" t="n">
        <v>2002</v>
      </c>
    </row>
    <row r="17363">
      <c r="A17363" t="n">
        <v>407749522</v>
      </c>
      <c r="B17363" t="n">
        <v>2002</v>
      </c>
    </row>
    <row r="17364">
      <c r="A17364" t="n">
        <v>407749530</v>
      </c>
      <c r="B17364" t="n">
        <v>2002</v>
      </c>
    </row>
    <row r="17365">
      <c r="A17365" t="n">
        <v>407749548</v>
      </c>
      <c r="B17365" t="n">
        <v>2002</v>
      </c>
    </row>
    <row r="17366">
      <c r="A17366" t="n">
        <v>407749589</v>
      </c>
      <c r="B17366" t="n">
        <v>2002</v>
      </c>
    </row>
    <row r="17367">
      <c r="A17367" t="n">
        <v>407749597</v>
      </c>
      <c r="B17367" t="n">
        <v>2002</v>
      </c>
    </row>
    <row r="17368">
      <c r="A17368" t="n">
        <v>407749613</v>
      </c>
      <c r="B17368" t="n">
        <v>2002</v>
      </c>
    </row>
    <row r="17369">
      <c r="A17369" t="n">
        <v>407749639</v>
      </c>
      <c r="B17369" t="n">
        <v>2002</v>
      </c>
    </row>
    <row r="17370">
      <c r="A17370" t="n">
        <v>407749803</v>
      </c>
      <c r="B17370" t="n">
        <v>2002</v>
      </c>
    </row>
    <row r="17371">
      <c r="A17371" t="n">
        <v>407749837</v>
      </c>
      <c r="B17371" t="n">
        <v>2002</v>
      </c>
    </row>
    <row r="17372">
      <c r="A17372" t="n">
        <v>407749928</v>
      </c>
      <c r="B17372" t="n">
        <v>2002</v>
      </c>
    </row>
    <row r="17373">
      <c r="A17373" t="n">
        <v>407749936</v>
      </c>
      <c r="B17373" t="n">
        <v>2002</v>
      </c>
    </row>
    <row r="17374">
      <c r="A17374" t="n">
        <v>407749944</v>
      </c>
      <c r="B17374" t="n">
        <v>2002</v>
      </c>
    </row>
    <row r="17375">
      <c r="A17375" t="n">
        <v>407749951</v>
      </c>
      <c r="B17375" t="n">
        <v>2002</v>
      </c>
    </row>
    <row r="17376">
      <c r="A17376" t="n">
        <v>407749977</v>
      </c>
      <c r="B17376" t="n">
        <v>2002</v>
      </c>
    </row>
    <row r="17377">
      <c r="A17377" t="n">
        <v>407750199</v>
      </c>
      <c r="B17377" t="n">
        <v>2002</v>
      </c>
    </row>
    <row r="17378">
      <c r="A17378" t="n">
        <v>407750223</v>
      </c>
      <c r="B17378" t="n">
        <v>2002</v>
      </c>
    </row>
    <row r="17379">
      <c r="A17379" t="n">
        <v>407750413</v>
      </c>
      <c r="B17379" t="n">
        <v>2002</v>
      </c>
    </row>
    <row r="17380">
      <c r="A17380" t="n">
        <v>407750470</v>
      </c>
      <c r="B17380" t="n">
        <v>2002</v>
      </c>
    </row>
    <row r="17381">
      <c r="A17381" t="n">
        <v>407750546</v>
      </c>
      <c r="B17381" t="n">
        <v>2002</v>
      </c>
    </row>
    <row r="17382">
      <c r="A17382" t="n">
        <v>407750553</v>
      </c>
      <c r="B17382" t="n">
        <v>2002</v>
      </c>
    </row>
    <row r="17383">
      <c r="A17383" t="n">
        <v>407750561</v>
      </c>
      <c r="B17383" t="n">
        <v>2002</v>
      </c>
    </row>
    <row r="17384">
      <c r="A17384" t="n">
        <v>407750587</v>
      </c>
      <c r="B17384" t="n">
        <v>2002</v>
      </c>
    </row>
    <row r="17385">
      <c r="A17385" t="n">
        <v>407750611</v>
      </c>
      <c r="B17385" t="n">
        <v>2002</v>
      </c>
    </row>
    <row r="17386">
      <c r="A17386" t="n">
        <v>407750686</v>
      </c>
      <c r="B17386" t="n">
        <v>2001</v>
      </c>
    </row>
    <row r="17387">
      <c r="A17387" t="n">
        <v>407750777</v>
      </c>
      <c r="B17387" t="n">
        <v>2001</v>
      </c>
    </row>
    <row r="17388">
      <c r="A17388" t="n">
        <v>407750793</v>
      </c>
      <c r="B17388" t="n">
        <v>2001</v>
      </c>
    </row>
    <row r="17389">
      <c r="A17389" t="n">
        <v>407750884</v>
      </c>
      <c r="B17389" t="n">
        <v>2001</v>
      </c>
    </row>
    <row r="17390">
      <c r="A17390" t="n">
        <v>407751080</v>
      </c>
      <c r="B17390" t="n">
        <v>2001</v>
      </c>
    </row>
    <row r="17391">
      <c r="A17391" t="n">
        <v>407751296</v>
      </c>
      <c r="B17391" t="n">
        <v>2001</v>
      </c>
    </row>
    <row r="17392">
      <c r="A17392" t="n">
        <v>407751320</v>
      </c>
      <c r="B17392" t="n">
        <v>2001</v>
      </c>
    </row>
    <row r="17393">
      <c r="A17393" t="n">
        <v>407751437</v>
      </c>
      <c r="B17393" t="n">
        <v>2001</v>
      </c>
    </row>
    <row r="17394">
      <c r="A17394" t="n">
        <v>407751494</v>
      </c>
      <c r="B17394" t="n">
        <v>2001</v>
      </c>
    </row>
    <row r="17395">
      <c r="A17395" t="n">
        <v>407751650</v>
      </c>
      <c r="B17395" t="n">
        <v>2001</v>
      </c>
    </row>
    <row r="17396">
      <c r="A17396" t="n">
        <v>407751692</v>
      </c>
      <c r="B17396" t="n">
        <v>2001</v>
      </c>
    </row>
    <row r="17397">
      <c r="A17397" t="n">
        <v>407751817</v>
      </c>
      <c r="B17397" t="n">
        <v>2001</v>
      </c>
    </row>
    <row r="17398">
      <c r="A17398" t="n">
        <v>407751825</v>
      </c>
      <c r="B17398" t="n">
        <v>2001</v>
      </c>
    </row>
    <row r="17399">
      <c r="A17399" t="n">
        <v>407751874</v>
      </c>
      <c r="B17399" t="n">
        <v>2001</v>
      </c>
    </row>
    <row r="17400">
      <c r="A17400" t="n">
        <v>407751999</v>
      </c>
      <c r="B17400" t="n">
        <v>2001</v>
      </c>
    </row>
    <row r="17401">
      <c r="A17401" t="n">
        <v>407752005</v>
      </c>
      <c r="B17401" t="n">
        <v>2001</v>
      </c>
    </row>
    <row r="17402">
      <c r="A17402" t="n">
        <v>407752021</v>
      </c>
      <c r="B17402" t="n">
        <v>2001</v>
      </c>
    </row>
    <row r="17403">
      <c r="A17403" t="n">
        <v>407752237</v>
      </c>
      <c r="B17403" t="n">
        <v>2001</v>
      </c>
    </row>
    <row r="17404">
      <c r="A17404" t="n">
        <v>407752286</v>
      </c>
      <c r="B17404" t="n">
        <v>2001</v>
      </c>
    </row>
    <row r="17405">
      <c r="A17405" t="n">
        <v>407752294</v>
      </c>
      <c r="B17405" t="n">
        <v>2001</v>
      </c>
    </row>
    <row r="17406">
      <c r="A17406" t="n">
        <v>407752336</v>
      </c>
      <c r="B17406" t="n">
        <v>2001</v>
      </c>
    </row>
    <row r="17407">
      <c r="A17407" t="n">
        <v>407752369</v>
      </c>
      <c r="B17407" t="n">
        <v>2001</v>
      </c>
    </row>
    <row r="17408">
      <c r="A17408" t="n">
        <v>407752419</v>
      </c>
      <c r="B17408" t="n">
        <v>2001</v>
      </c>
    </row>
    <row r="17409">
      <c r="A17409" t="n">
        <v>407752427</v>
      </c>
      <c r="B17409" t="n">
        <v>2001</v>
      </c>
    </row>
    <row r="17410">
      <c r="A17410" t="n">
        <v>407752484</v>
      </c>
      <c r="B17410" t="n">
        <v>2001</v>
      </c>
    </row>
    <row r="17411">
      <c r="A17411" t="n">
        <v>407752823</v>
      </c>
      <c r="B17411" t="n">
        <v>2001</v>
      </c>
    </row>
    <row r="17412">
      <c r="A17412" t="n">
        <v>407752922</v>
      </c>
      <c r="B17412" t="n">
        <v>2001</v>
      </c>
    </row>
    <row r="17413">
      <c r="A17413" t="n">
        <v>407753128</v>
      </c>
      <c r="B17413" t="n">
        <v>2001</v>
      </c>
    </row>
    <row r="17414">
      <c r="A17414" t="n">
        <v>407753565</v>
      </c>
      <c r="B17414" t="n">
        <v>2001</v>
      </c>
    </row>
    <row r="17415">
      <c r="A17415" t="n">
        <v>407753581</v>
      </c>
      <c r="B17415" t="n">
        <v>2001</v>
      </c>
    </row>
    <row r="17416">
      <c r="A17416" t="n">
        <v>407753821</v>
      </c>
      <c r="B17416" t="n">
        <v>2001</v>
      </c>
    </row>
    <row r="17417">
      <c r="A17417" t="n">
        <v>407754001</v>
      </c>
      <c r="B17417" t="n">
        <v>2001</v>
      </c>
    </row>
    <row r="17418">
      <c r="A17418" t="n">
        <v>407754217</v>
      </c>
      <c r="B17418" t="n">
        <v>2001</v>
      </c>
    </row>
    <row r="17419">
      <c r="A17419" t="n">
        <v>407754340</v>
      </c>
      <c r="B17419" t="n">
        <v>2001</v>
      </c>
    </row>
    <row r="17420">
      <c r="A17420" t="n">
        <v>407754811</v>
      </c>
      <c r="B17420" t="n">
        <v>2001</v>
      </c>
    </row>
    <row r="17421">
      <c r="A17421" t="n">
        <v>407754894</v>
      </c>
      <c r="B17421" t="n">
        <v>2001</v>
      </c>
    </row>
    <row r="17422">
      <c r="A17422" t="n">
        <v>407755057</v>
      </c>
      <c r="B17422" t="n">
        <v>2001</v>
      </c>
    </row>
    <row r="17423">
      <c r="A17423" t="n">
        <v>407757731</v>
      </c>
      <c r="B17423" t="n">
        <v>2001</v>
      </c>
    </row>
    <row r="17424">
      <c r="A17424" t="n">
        <v>407758044</v>
      </c>
      <c r="B17424" t="n">
        <v>2001</v>
      </c>
    </row>
    <row r="17425">
      <c r="A17425" t="n">
        <v>407758200</v>
      </c>
      <c r="B17425" t="n">
        <v>2001</v>
      </c>
    </row>
    <row r="17426">
      <c r="A17426" t="n">
        <v>407758291</v>
      </c>
      <c r="B17426" t="n">
        <v>2001</v>
      </c>
    </row>
    <row r="17427">
      <c r="A17427" t="n">
        <v>407759091</v>
      </c>
      <c r="B17427" t="n">
        <v>2001</v>
      </c>
    </row>
    <row r="17428">
      <c r="A17428" t="n">
        <v>407765197</v>
      </c>
      <c r="B17428" t="n">
        <v>2001</v>
      </c>
    </row>
    <row r="17429">
      <c r="A17429" t="n">
        <v>407765346</v>
      </c>
      <c r="B17429" t="n">
        <v>2001</v>
      </c>
    </row>
    <row r="17430">
      <c r="A17430" t="n">
        <v>407765478</v>
      </c>
      <c r="B17430" t="n">
        <v>2001</v>
      </c>
    </row>
    <row r="17431">
      <c r="A17431" t="n">
        <v>407765676</v>
      </c>
      <c r="B17431" t="n">
        <v>2001</v>
      </c>
    </row>
    <row r="17432">
      <c r="A17432" t="n">
        <v>407765767</v>
      </c>
      <c r="B17432" t="n">
        <v>2001</v>
      </c>
    </row>
    <row r="17433">
      <c r="A17433" t="n">
        <v>407765783</v>
      </c>
      <c r="B17433" t="n">
        <v>2001</v>
      </c>
    </row>
    <row r="17434">
      <c r="A17434" t="n">
        <v>407765924</v>
      </c>
      <c r="B17434" t="n">
        <v>2001</v>
      </c>
    </row>
    <row r="17435">
      <c r="A17435" t="n">
        <v>407766005</v>
      </c>
      <c r="B17435" t="n">
        <v>2001</v>
      </c>
    </row>
    <row r="17436">
      <c r="A17436" t="n">
        <v>407766732</v>
      </c>
      <c r="B17436" t="n">
        <v>2001</v>
      </c>
    </row>
    <row r="17437">
      <c r="A17437" t="n">
        <v>407766922</v>
      </c>
      <c r="B17437" t="n">
        <v>2001</v>
      </c>
    </row>
    <row r="17438">
      <c r="A17438" t="n">
        <v>407767227</v>
      </c>
      <c r="B17438" t="n">
        <v>2001</v>
      </c>
    </row>
    <row r="17439">
      <c r="A17439" t="n">
        <v>407767383</v>
      </c>
      <c r="B17439" t="n">
        <v>2001</v>
      </c>
    </row>
    <row r="17440">
      <c r="A17440" t="n">
        <v>407767425</v>
      </c>
      <c r="B17440" t="n">
        <v>2001</v>
      </c>
    </row>
    <row r="17441">
      <c r="A17441" t="n">
        <v>407767532</v>
      </c>
      <c r="B17441" t="n">
        <v>2001</v>
      </c>
    </row>
    <row r="17442">
      <c r="A17442" t="n">
        <v>407767581</v>
      </c>
      <c r="B17442" t="n">
        <v>2000</v>
      </c>
    </row>
    <row r="17443">
      <c r="A17443" t="n">
        <v>407767805</v>
      </c>
      <c r="B17443" t="n">
        <v>2001</v>
      </c>
    </row>
    <row r="17444">
      <c r="A17444" t="n">
        <v>407768332</v>
      </c>
      <c r="B17444" t="n">
        <v>2001</v>
      </c>
    </row>
    <row r="17445">
      <c r="A17445" t="n">
        <v>407768464</v>
      </c>
      <c r="B17445" t="n">
        <v>2001</v>
      </c>
    </row>
    <row r="17446">
      <c r="A17446" t="n">
        <v>407768480</v>
      </c>
      <c r="B17446" t="n">
        <v>2001</v>
      </c>
    </row>
    <row r="17447">
      <c r="A17447" t="n">
        <v>407768498</v>
      </c>
      <c r="B17447" t="n">
        <v>2001</v>
      </c>
    </row>
    <row r="17448">
      <c r="A17448" t="n">
        <v>407768506</v>
      </c>
      <c r="B17448" t="n">
        <v>2001</v>
      </c>
    </row>
    <row r="17449">
      <c r="A17449" t="n">
        <v>407768522</v>
      </c>
      <c r="B17449" t="n">
        <v>2001</v>
      </c>
    </row>
    <row r="17450">
      <c r="A17450" t="n">
        <v>407768837</v>
      </c>
      <c r="B17450" t="n">
        <v>2001</v>
      </c>
    </row>
    <row r="17451">
      <c r="A17451" t="n">
        <v>407768977</v>
      </c>
      <c r="B17451" t="n">
        <v>2001</v>
      </c>
    </row>
    <row r="17452">
      <c r="A17452" t="n">
        <v>407769058</v>
      </c>
      <c r="B17452" t="n">
        <v>2001</v>
      </c>
    </row>
    <row r="17453">
      <c r="A17453" t="n">
        <v>407769090</v>
      </c>
      <c r="B17453" t="n">
        <v>2001</v>
      </c>
    </row>
    <row r="17454">
      <c r="A17454" t="n">
        <v>407769173</v>
      </c>
      <c r="B17454" t="n">
        <v>2001</v>
      </c>
    </row>
    <row r="17455">
      <c r="A17455" t="n">
        <v>407769207</v>
      </c>
      <c r="B17455" t="n">
        <v>2001</v>
      </c>
    </row>
    <row r="17456">
      <c r="A17456" t="n">
        <v>407769249</v>
      </c>
      <c r="B17456" t="n">
        <v>2001</v>
      </c>
    </row>
    <row r="17457">
      <c r="A17457" t="n">
        <v>407769405</v>
      </c>
      <c r="B17457" t="n">
        <v>2001</v>
      </c>
    </row>
    <row r="17458">
      <c r="A17458" t="n">
        <v>407769413</v>
      </c>
      <c r="B17458" t="n">
        <v>2001</v>
      </c>
    </row>
    <row r="17459">
      <c r="A17459" t="n">
        <v>407770007</v>
      </c>
      <c r="B17459" t="n">
        <v>2001</v>
      </c>
    </row>
    <row r="17460">
      <c r="A17460" t="n">
        <v>407770049</v>
      </c>
      <c r="B17460" t="n">
        <v>2001</v>
      </c>
    </row>
    <row r="17461">
      <c r="A17461" t="n">
        <v>407770395</v>
      </c>
      <c r="B17461" t="n">
        <v>2001</v>
      </c>
    </row>
    <row r="17462">
      <c r="A17462" t="n">
        <v>407770478</v>
      </c>
      <c r="B17462" t="n">
        <v>2001</v>
      </c>
    </row>
    <row r="17463">
      <c r="A17463" t="n">
        <v>407770494</v>
      </c>
      <c r="B17463" t="n">
        <v>2001</v>
      </c>
    </row>
    <row r="17464">
      <c r="A17464" t="n">
        <v>407770510</v>
      </c>
      <c r="B17464" t="n">
        <v>2001</v>
      </c>
    </row>
    <row r="17465">
      <c r="A17465" t="n">
        <v>407770544</v>
      </c>
      <c r="B17465" t="n">
        <v>2001</v>
      </c>
    </row>
    <row r="17466">
      <c r="A17466" t="n">
        <v>407770551</v>
      </c>
      <c r="B17466" t="n">
        <v>2001</v>
      </c>
    </row>
    <row r="17467">
      <c r="A17467" t="n">
        <v>407770569</v>
      </c>
      <c r="B17467" t="n">
        <v>2001</v>
      </c>
    </row>
    <row r="17468">
      <c r="A17468" t="n">
        <v>407770981</v>
      </c>
      <c r="B17468" t="n">
        <v>2001</v>
      </c>
    </row>
    <row r="17469">
      <c r="A17469" t="n">
        <v>407771252</v>
      </c>
      <c r="B17469" t="n">
        <v>2001</v>
      </c>
    </row>
    <row r="17470">
      <c r="A17470" t="n">
        <v>407771526</v>
      </c>
      <c r="B17470" t="n">
        <v>2001</v>
      </c>
    </row>
    <row r="17471">
      <c r="A17471" t="n">
        <v>407771708</v>
      </c>
      <c r="B17471" t="n">
        <v>2001</v>
      </c>
    </row>
    <row r="17472">
      <c r="A17472" t="n">
        <v>407772235</v>
      </c>
      <c r="B17472" t="n">
        <v>2001</v>
      </c>
    </row>
    <row r="17473">
      <c r="A17473" t="n">
        <v>407772730</v>
      </c>
      <c r="B17473" t="n">
        <v>2001</v>
      </c>
    </row>
    <row r="17474">
      <c r="A17474" t="n">
        <v>407772748</v>
      </c>
      <c r="B17474" t="n">
        <v>2001</v>
      </c>
    </row>
    <row r="17475">
      <c r="A17475" t="n">
        <v>407772995</v>
      </c>
      <c r="B17475" t="n">
        <v>2001</v>
      </c>
    </row>
    <row r="17476">
      <c r="A17476" t="n">
        <v>407773035</v>
      </c>
      <c r="B17476" t="n">
        <v>2001</v>
      </c>
    </row>
    <row r="17477">
      <c r="A17477" t="n">
        <v>407773159</v>
      </c>
      <c r="B17477" t="n">
        <v>2001</v>
      </c>
    </row>
    <row r="17478">
      <c r="A17478" t="n">
        <v>407773175</v>
      </c>
      <c r="B17478" t="n">
        <v>2001</v>
      </c>
    </row>
    <row r="17479">
      <c r="A17479" t="n">
        <v>407773498</v>
      </c>
      <c r="B17479" t="n">
        <v>2001</v>
      </c>
    </row>
    <row r="17480">
      <c r="A17480" t="n">
        <v>407773621</v>
      </c>
      <c r="B17480" t="n">
        <v>2001</v>
      </c>
    </row>
    <row r="17481">
      <c r="A17481" t="n">
        <v>407774090</v>
      </c>
      <c r="B17481" t="n">
        <v>2001</v>
      </c>
    </row>
    <row r="17482">
      <c r="A17482" t="n">
        <v>407774124</v>
      </c>
      <c r="B17482" t="n">
        <v>2001</v>
      </c>
    </row>
    <row r="17483">
      <c r="A17483" t="n">
        <v>407774165</v>
      </c>
      <c r="B17483" t="n">
        <v>2001</v>
      </c>
    </row>
    <row r="17484">
      <c r="A17484" t="n">
        <v>407774330</v>
      </c>
      <c r="B17484" t="n">
        <v>2001</v>
      </c>
    </row>
    <row r="17485">
      <c r="A17485" t="n">
        <v>407774561</v>
      </c>
      <c r="B17485" t="n">
        <v>2001</v>
      </c>
    </row>
    <row r="17486">
      <c r="A17486" t="n">
        <v>407774702</v>
      </c>
      <c r="B17486" t="n">
        <v>2001</v>
      </c>
    </row>
    <row r="17487">
      <c r="A17487" t="n">
        <v>407774728</v>
      </c>
      <c r="B17487" t="n">
        <v>2001</v>
      </c>
    </row>
    <row r="17488">
      <c r="A17488" t="n">
        <v>407774942</v>
      </c>
      <c r="B17488" t="n">
        <v>2001</v>
      </c>
    </row>
    <row r="17489">
      <c r="A17489" t="n">
        <v>407775410</v>
      </c>
      <c r="B17489" t="n">
        <v>2001</v>
      </c>
    </row>
    <row r="17490">
      <c r="A17490" t="n">
        <v>407775477</v>
      </c>
      <c r="B17490" t="n">
        <v>2001</v>
      </c>
    </row>
    <row r="17491">
      <c r="A17491" t="n">
        <v>407775493</v>
      </c>
      <c r="B17491" t="n">
        <v>2001</v>
      </c>
    </row>
    <row r="17492">
      <c r="A17492" t="n">
        <v>407775568</v>
      </c>
      <c r="B17492" t="n">
        <v>2001</v>
      </c>
    </row>
    <row r="17493">
      <c r="A17493" t="n">
        <v>407775717</v>
      </c>
      <c r="B17493" t="n">
        <v>2001</v>
      </c>
    </row>
    <row r="17494">
      <c r="A17494" t="n">
        <v>407775725</v>
      </c>
      <c r="B17494" t="n">
        <v>2001</v>
      </c>
    </row>
    <row r="17495">
      <c r="A17495" t="n">
        <v>407775733</v>
      </c>
      <c r="B17495" t="n">
        <v>2001</v>
      </c>
    </row>
    <row r="17496">
      <c r="A17496" t="n">
        <v>407775782</v>
      </c>
      <c r="B17496" t="n">
        <v>2001</v>
      </c>
    </row>
    <row r="17497">
      <c r="A17497" t="n">
        <v>407775832</v>
      </c>
      <c r="B17497" t="n">
        <v>2001</v>
      </c>
    </row>
    <row r="17498">
      <c r="A17498" t="n">
        <v>407776020</v>
      </c>
      <c r="B17498" t="n">
        <v>2001</v>
      </c>
    </row>
    <row r="17499">
      <c r="A17499" t="n">
        <v>407776145</v>
      </c>
      <c r="B17499" t="n">
        <v>2001</v>
      </c>
    </row>
    <row r="17500">
      <c r="A17500" t="n">
        <v>407776160</v>
      </c>
      <c r="B17500" t="n">
        <v>2001</v>
      </c>
    </row>
    <row r="17501">
      <c r="A17501" t="n">
        <v>407776459</v>
      </c>
      <c r="B17501" t="n">
        <v>2001</v>
      </c>
    </row>
    <row r="17502">
      <c r="A17502" t="n">
        <v>407776517</v>
      </c>
      <c r="B17502" t="n">
        <v>2001</v>
      </c>
    </row>
    <row r="17503">
      <c r="A17503" t="n">
        <v>407776707</v>
      </c>
      <c r="B17503" t="n">
        <v>2001</v>
      </c>
    </row>
    <row r="17504">
      <c r="A17504" t="n">
        <v>407776889</v>
      </c>
      <c r="B17504" t="n">
        <v>2001</v>
      </c>
    </row>
    <row r="17505">
      <c r="A17505" t="n">
        <v>407776939</v>
      </c>
      <c r="B17505" t="n">
        <v>2001</v>
      </c>
    </row>
    <row r="17506">
      <c r="A17506" t="n">
        <v>407777077</v>
      </c>
      <c r="B17506" t="n">
        <v>2001</v>
      </c>
    </row>
    <row r="17507">
      <c r="A17507" t="n">
        <v>407777119</v>
      </c>
      <c r="B17507" t="n">
        <v>2001</v>
      </c>
    </row>
    <row r="17508">
      <c r="A17508" t="n">
        <v>407777127</v>
      </c>
      <c r="B17508" t="n">
        <v>2001</v>
      </c>
    </row>
    <row r="17509">
      <c r="A17509" t="n">
        <v>407777150</v>
      </c>
      <c r="B17509" t="n">
        <v>2001</v>
      </c>
    </row>
    <row r="17510">
      <c r="A17510" t="n">
        <v>407777192</v>
      </c>
      <c r="B17510" t="n">
        <v>2001</v>
      </c>
    </row>
    <row r="17511">
      <c r="A17511" t="n">
        <v>407777770</v>
      </c>
      <c r="B17511" t="n">
        <v>2002</v>
      </c>
    </row>
    <row r="17512">
      <c r="A17512" t="n">
        <v>407777812</v>
      </c>
      <c r="B17512" t="n">
        <v>2001</v>
      </c>
    </row>
    <row r="17513">
      <c r="A17513" t="n">
        <v>407777861</v>
      </c>
      <c r="B17513" t="n">
        <v>2001</v>
      </c>
    </row>
    <row r="17514">
      <c r="A17514" t="n">
        <v>407778067</v>
      </c>
      <c r="B17514" t="n">
        <v>2001</v>
      </c>
    </row>
    <row r="17515">
      <c r="A17515" t="n">
        <v>407778075</v>
      </c>
      <c r="B17515" t="n">
        <v>2001</v>
      </c>
    </row>
    <row r="17516">
      <c r="A17516" t="n">
        <v>407778588</v>
      </c>
      <c r="B17516" t="n">
        <v>2001</v>
      </c>
    </row>
    <row r="17517">
      <c r="A17517" t="n">
        <v>407779040</v>
      </c>
      <c r="B17517" t="n">
        <v>2001</v>
      </c>
    </row>
    <row r="17518">
      <c r="A17518" t="n">
        <v>407779164</v>
      </c>
      <c r="B17518" t="n">
        <v>2001</v>
      </c>
    </row>
    <row r="17519">
      <c r="A17519" t="n">
        <v>407779263</v>
      </c>
      <c r="B17519" t="n">
        <v>2001</v>
      </c>
    </row>
    <row r="17520">
      <c r="A17520" t="n">
        <v>407779362</v>
      </c>
      <c r="B17520" t="n">
        <v>2001</v>
      </c>
    </row>
    <row r="17521">
      <c r="A17521" t="n">
        <v>407779370</v>
      </c>
      <c r="B17521" t="n">
        <v>2001</v>
      </c>
    </row>
    <row r="17522">
      <c r="A17522" t="n">
        <v>407779511</v>
      </c>
      <c r="B17522" t="n">
        <v>2001</v>
      </c>
    </row>
    <row r="17523">
      <c r="A17523" t="n">
        <v>407779727</v>
      </c>
      <c r="B17523" t="n">
        <v>2001</v>
      </c>
    </row>
    <row r="17524">
      <c r="A17524" t="n">
        <v>407780030</v>
      </c>
      <c r="B17524" t="n">
        <v>2001</v>
      </c>
    </row>
    <row r="17525">
      <c r="A17525" t="n">
        <v>407780170</v>
      </c>
      <c r="B17525" t="n">
        <v>2001</v>
      </c>
    </row>
    <row r="17526">
      <c r="A17526" t="n">
        <v>407780212</v>
      </c>
      <c r="B17526" t="n">
        <v>2001</v>
      </c>
    </row>
    <row r="17527">
      <c r="A17527" t="n">
        <v>407780337</v>
      </c>
      <c r="B17527" t="n">
        <v>2001</v>
      </c>
    </row>
    <row r="17528">
      <c r="A17528" t="n">
        <v>407780576</v>
      </c>
      <c r="B17528" t="n">
        <v>2001</v>
      </c>
    </row>
    <row r="17529">
      <c r="A17529" t="n">
        <v>407781004</v>
      </c>
      <c r="B17529" t="n">
        <v>2001</v>
      </c>
    </row>
    <row r="17530">
      <c r="A17530" t="n">
        <v>407781194</v>
      </c>
      <c r="B17530" t="n">
        <v>2001</v>
      </c>
    </row>
    <row r="17531">
      <c r="A17531" t="n">
        <v>407781202</v>
      </c>
      <c r="B17531" t="n">
        <v>2001</v>
      </c>
    </row>
    <row r="17532">
      <c r="A17532" t="n">
        <v>407781392</v>
      </c>
      <c r="B17532" t="n">
        <v>2001</v>
      </c>
    </row>
    <row r="17533">
      <c r="A17533" t="n">
        <v>407781426</v>
      </c>
      <c r="B17533" t="n">
        <v>2001</v>
      </c>
    </row>
    <row r="17534">
      <c r="A17534" t="n">
        <v>407781517</v>
      </c>
      <c r="B17534" t="n">
        <v>2001</v>
      </c>
    </row>
    <row r="17535">
      <c r="A17535" t="n">
        <v>407781533</v>
      </c>
      <c r="B17535" t="n">
        <v>2001</v>
      </c>
    </row>
    <row r="17536">
      <c r="A17536" t="n">
        <v>407781541</v>
      </c>
      <c r="B17536" t="n">
        <v>2001</v>
      </c>
    </row>
    <row r="17537">
      <c r="A17537" t="n">
        <v>407781574</v>
      </c>
      <c r="B17537" t="n">
        <v>2001</v>
      </c>
    </row>
    <row r="17538">
      <c r="A17538" t="n">
        <v>407781657</v>
      </c>
      <c r="B17538" t="n">
        <v>2001</v>
      </c>
    </row>
    <row r="17539">
      <c r="A17539" t="n">
        <v>407781913</v>
      </c>
      <c r="B17539" t="n">
        <v>2001</v>
      </c>
    </row>
    <row r="17540">
      <c r="A17540" t="n">
        <v>407782192</v>
      </c>
      <c r="B17540" t="n">
        <v>2001</v>
      </c>
    </row>
    <row r="17541">
      <c r="A17541" t="n">
        <v>407782218</v>
      </c>
      <c r="B17541" t="n">
        <v>2001</v>
      </c>
    </row>
    <row r="17542">
      <c r="A17542" t="n">
        <v>407782234</v>
      </c>
      <c r="B17542" t="n">
        <v>2001</v>
      </c>
    </row>
    <row r="17543">
      <c r="A17543" t="n">
        <v>407782291</v>
      </c>
      <c r="B17543" t="n">
        <v>2001</v>
      </c>
    </row>
    <row r="17544">
      <c r="A17544" t="n">
        <v>407782424</v>
      </c>
      <c r="B17544" t="n">
        <v>2001</v>
      </c>
    </row>
    <row r="17545">
      <c r="A17545" t="n">
        <v>407782440</v>
      </c>
      <c r="B17545" t="n">
        <v>2001</v>
      </c>
    </row>
    <row r="17546">
      <c r="A17546" t="n">
        <v>407782473</v>
      </c>
      <c r="B17546" t="n">
        <v>2001</v>
      </c>
    </row>
    <row r="17547">
      <c r="A17547" t="n">
        <v>407782531</v>
      </c>
      <c r="B17547" t="n">
        <v>2001</v>
      </c>
    </row>
    <row r="17548">
      <c r="A17548" t="n">
        <v>407782655</v>
      </c>
      <c r="B17548" t="n">
        <v>2001</v>
      </c>
    </row>
    <row r="17549">
      <c r="A17549" t="n">
        <v>407782663</v>
      </c>
      <c r="B17549" t="n">
        <v>2001</v>
      </c>
    </row>
    <row r="17550">
      <c r="A17550" t="n">
        <v>407782671</v>
      </c>
      <c r="B17550" t="n">
        <v>2001</v>
      </c>
    </row>
    <row r="17551">
      <c r="A17551" t="n">
        <v>407782721</v>
      </c>
      <c r="B17551" t="n">
        <v>2001</v>
      </c>
    </row>
    <row r="17552">
      <c r="A17552" t="n">
        <v>407782754</v>
      </c>
      <c r="B17552" t="n">
        <v>2001</v>
      </c>
    </row>
    <row r="17553">
      <c r="A17553" t="n">
        <v>407782846</v>
      </c>
      <c r="B17553" t="n">
        <v>2001</v>
      </c>
    </row>
    <row r="17554">
      <c r="A17554" t="n">
        <v>407782861</v>
      </c>
      <c r="B17554" t="n">
        <v>2001</v>
      </c>
    </row>
    <row r="17555">
      <c r="A17555" t="n">
        <v>407782937</v>
      </c>
      <c r="B17555" t="n">
        <v>2001</v>
      </c>
    </row>
    <row r="17556">
      <c r="A17556" t="n">
        <v>407782945</v>
      </c>
      <c r="B17556" t="n">
        <v>2001</v>
      </c>
    </row>
    <row r="17557">
      <c r="A17557" t="n">
        <v>407783018</v>
      </c>
      <c r="B17557" t="n">
        <v>2001</v>
      </c>
    </row>
    <row r="17558">
      <c r="A17558" t="n">
        <v>407783109</v>
      </c>
      <c r="B17558" t="n">
        <v>2001</v>
      </c>
    </row>
    <row r="17559">
      <c r="A17559" t="n">
        <v>407783125</v>
      </c>
      <c r="B17559" t="n">
        <v>2001</v>
      </c>
    </row>
    <row r="17560">
      <c r="A17560" t="n">
        <v>407783182</v>
      </c>
      <c r="B17560" t="n">
        <v>2001</v>
      </c>
    </row>
    <row r="17561">
      <c r="A17561" t="n">
        <v>407783240</v>
      </c>
      <c r="B17561" t="n">
        <v>2001</v>
      </c>
    </row>
    <row r="17562">
      <c r="A17562" t="n">
        <v>407783349</v>
      </c>
      <c r="B17562" t="n">
        <v>2001</v>
      </c>
    </row>
    <row r="17563">
      <c r="A17563" t="n">
        <v>407783380</v>
      </c>
      <c r="B17563" t="n">
        <v>2001</v>
      </c>
    </row>
    <row r="17564">
      <c r="A17564" t="n">
        <v>407783422</v>
      </c>
      <c r="B17564" t="n">
        <v>2001</v>
      </c>
    </row>
    <row r="17565">
      <c r="A17565" t="n">
        <v>407786094</v>
      </c>
      <c r="B17565" t="n">
        <v>2001</v>
      </c>
    </row>
    <row r="17566">
      <c r="A17566" t="n">
        <v>407786102</v>
      </c>
      <c r="B17566" t="n">
        <v>2001</v>
      </c>
    </row>
    <row r="17567">
      <c r="A17567" t="n">
        <v>407786110</v>
      </c>
      <c r="B17567" t="n">
        <v>2001</v>
      </c>
    </row>
    <row r="17568">
      <c r="A17568" t="n">
        <v>407786151</v>
      </c>
      <c r="B17568" t="n">
        <v>2001</v>
      </c>
    </row>
    <row r="17569">
      <c r="A17569" t="n">
        <v>407786169</v>
      </c>
      <c r="B17569" t="n">
        <v>2001</v>
      </c>
    </row>
    <row r="17570">
      <c r="A17570" t="n">
        <v>407786243</v>
      </c>
      <c r="B17570" t="n">
        <v>2001</v>
      </c>
    </row>
    <row r="17571">
      <c r="A17571" t="n">
        <v>407786284</v>
      </c>
      <c r="B17571" t="n">
        <v>2001</v>
      </c>
    </row>
    <row r="17572">
      <c r="A17572" t="n">
        <v>407786292</v>
      </c>
      <c r="B17572" t="n">
        <v>2001</v>
      </c>
    </row>
    <row r="17573">
      <c r="A17573" t="n">
        <v>407786375</v>
      </c>
      <c r="B17573" t="n">
        <v>2001</v>
      </c>
    </row>
    <row r="17574">
      <c r="A17574" t="n">
        <v>407786383</v>
      </c>
      <c r="B17574" t="n">
        <v>2001</v>
      </c>
    </row>
    <row r="17575">
      <c r="A17575" t="n">
        <v>407786417</v>
      </c>
      <c r="B17575" t="n">
        <v>2001</v>
      </c>
    </row>
    <row r="17576">
      <c r="A17576" t="n">
        <v>407786441</v>
      </c>
      <c r="B17576" t="n">
        <v>2001</v>
      </c>
    </row>
    <row r="17577">
      <c r="A17577" t="n">
        <v>407786458</v>
      </c>
      <c r="B17577" t="n">
        <v>2001</v>
      </c>
    </row>
    <row r="17578">
      <c r="A17578" t="n">
        <v>407786466</v>
      </c>
      <c r="B17578" t="n">
        <v>2001</v>
      </c>
    </row>
    <row r="17579">
      <c r="A17579" t="n">
        <v>407786516</v>
      </c>
      <c r="B17579" t="n">
        <v>2001</v>
      </c>
    </row>
    <row r="17580">
      <c r="A17580" t="n">
        <v>407786532</v>
      </c>
      <c r="B17580" t="n">
        <v>2001</v>
      </c>
    </row>
    <row r="17581">
      <c r="A17581" t="n">
        <v>407786565</v>
      </c>
      <c r="B17581" t="n">
        <v>2001</v>
      </c>
    </row>
    <row r="17582">
      <c r="A17582" t="n">
        <v>407786722</v>
      </c>
      <c r="B17582" t="n">
        <v>2001</v>
      </c>
    </row>
    <row r="17583">
      <c r="A17583" t="n">
        <v>407786730</v>
      </c>
      <c r="B17583" t="n">
        <v>2001</v>
      </c>
    </row>
    <row r="17584">
      <c r="A17584" t="n">
        <v>407786797</v>
      </c>
      <c r="B17584" t="n">
        <v>2001</v>
      </c>
    </row>
    <row r="17585">
      <c r="A17585" t="n">
        <v>407786847</v>
      </c>
      <c r="B17585" t="n">
        <v>2001</v>
      </c>
    </row>
    <row r="17586">
      <c r="A17586" t="n">
        <v>407786953</v>
      </c>
      <c r="B17586" t="n">
        <v>2001</v>
      </c>
    </row>
    <row r="17587">
      <c r="A17587" t="n">
        <v>407787068</v>
      </c>
      <c r="B17587" t="n">
        <v>2001</v>
      </c>
    </row>
    <row r="17588">
      <c r="A17588" t="n">
        <v>407787118</v>
      </c>
      <c r="B17588" t="n">
        <v>2001</v>
      </c>
    </row>
    <row r="17589">
      <c r="A17589" t="n">
        <v>407787225</v>
      </c>
      <c r="B17589" t="n">
        <v>2001</v>
      </c>
    </row>
    <row r="17590">
      <c r="A17590" t="n">
        <v>407787274</v>
      </c>
      <c r="B17590" t="n">
        <v>2001</v>
      </c>
    </row>
    <row r="17591">
      <c r="A17591" t="n">
        <v>407787308</v>
      </c>
      <c r="B17591" t="n">
        <v>2001</v>
      </c>
    </row>
    <row r="17592">
      <c r="A17592" t="n">
        <v>407787324</v>
      </c>
      <c r="B17592" t="n">
        <v>2001</v>
      </c>
    </row>
    <row r="17593">
      <c r="A17593" t="n">
        <v>407787365</v>
      </c>
      <c r="B17593" t="n">
        <v>2001</v>
      </c>
    </row>
    <row r="17594">
      <c r="A17594" t="n">
        <v>407787373</v>
      </c>
      <c r="B17594" t="n">
        <v>2001</v>
      </c>
    </row>
    <row r="17595">
      <c r="A17595" t="n">
        <v>407787548</v>
      </c>
      <c r="B17595" t="n">
        <v>2001</v>
      </c>
    </row>
    <row r="17596">
      <c r="A17596" t="n">
        <v>407787571</v>
      </c>
      <c r="B17596" t="n">
        <v>2001</v>
      </c>
    </row>
    <row r="17597">
      <c r="A17597" t="n">
        <v>407787589</v>
      </c>
      <c r="B17597" t="n">
        <v>2001</v>
      </c>
    </row>
    <row r="17598">
      <c r="A17598" t="n">
        <v>407787605</v>
      </c>
      <c r="B17598" t="n">
        <v>2001</v>
      </c>
    </row>
    <row r="17599">
      <c r="A17599" t="n">
        <v>407787613</v>
      </c>
      <c r="B17599" t="n">
        <v>2001</v>
      </c>
    </row>
    <row r="17600">
      <c r="A17600" t="n">
        <v>407787621</v>
      </c>
      <c r="B17600" t="n">
        <v>2001</v>
      </c>
    </row>
    <row r="17601">
      <c r="A17601" t="n">
        <v>407787928</v>
      </c>
      <c r="B17601" t="n">
        <v>2002</v>
      </c>
    </row>
    <row r="17602">
      <c r="A17602" t="n">
        <v>407788025</v>
      </c>
      <c r="B17602" t="n">
        <v>2002</v>
      </c>
    </row>
    <row r="17603">
      <c r="A17603" t="n">
        <v>407788090</v>
      </c>
      <c r="B17603" t="n">
        <v>2002</v>
      </c>
    </row>
    <row r="17604">
      <c r="A17604" t="n">
        <v>407788140</v>
      </c>
      <c r="B17604" t="n">
        <v>2002</v>
      </c>
    </row>
    <row r="17605">
      <c r="A17605" t="n">
        <v>407788181</v>
      </c>
      <c r="B17605" t="n">
        <v>2002</v>
      </c>
    </row>
    <row r="17606">
      <c r="A17606" t="n">
        <v>407788272</v>
      </c>
      <c r="B17606" t="n">
        <v>2002</v>
      </c>
    </row>
    <row r="17607">
      <c r="A17607" t="n">
        <v>407788298</v>
      </c>
      <c r="B17607" t="n">
        <v>2002</v>
      </c>
    </row>
    <row r="17608">
      <c r="A17608" t="n">
        <v>407788330</v>
      </c>
      <c r="B17608" t="n">
        <v>2001</v>
      </c>
    </row>
    <row r="17609">
      <c r="A17609" t="n">
        <v>407788355</v>
      </c>
      <c r="B17609" t="n">
        <v>2001</v>
      </c>
    </row>
    <row r="17610">
      <c r="A17610" t="n">
        <v>407788371</v>
      </c>
      <c r="B17610" t="n">
        <v>2001</v>
      </c>
    </row>
    <row r="17611">
      <c r="A17611" t="n">
        <v>407788637</v>
      </c>
      <c r="B17611" t="n">
        <v>2001</v>
      </c>
    </row>
    <row r="17612">
      <c r="A17612" t="n">
        <v>407788785</v>
      </c>
      <c r="B17612" t="n">
        <v>2001</v>
      </c>
    </row>
    <row r="17613">
      <c r="A17613" t="n">
        <v>407788876</v>
      </c>
      <c r="B17613" t="n">
        <v>2001</v>
      </c>
    </row>
    <row r="17614">
      <c r="A17614" t="n">
        <v>407789197</v>
      </c>
      <c r="B17614" t="n">
        <v>2001</v>
      </c>
    </row>
    <row r="17615">
      <c r="A17615" t="n">
        <v>407789460</v>
      </c>
      <c r="B17615" t="n">
        <v>2001</v>
      </c>
    </row>
    <row r="17616">
      <c r="A17616" t="n">
        <v>407789833</v>
      </c>
      <c r="B17616" t="n">
        <v>2001</v>
      </c>
    </row>
    <row r="17617">
      <c r="A17617" t="n">
        <v>407789882</v>
      </c>
      <c r="B17617" t="n">
        <v>2001</v>
      </c>
    </row>
    <row r="17618">
      <c r="A17618" t="n">
        <v>407790062</v>
      </c>
      <c r="B17618" t="n">
        <v>2001</v>
      </c>
    </row>
    <row r="17619">
      <c r="A17619" t="n">
        <v>407790096</v>
      </c>
      <c r="B17619" t="n">
        <v>2001</v>
      </c>
    </row>
    <row r="17620">
      <c r="A17620" t="n">
        <v>407790112</v>
      </c>
      <c r="B17620" t="n">
        <v>2001</v>
      </c>
    </row>
    <row r="17621">
      <c r="A17621" t="n">
        <v>407790617</v>
      </c>
      <c r="B17621" t="n">
        <v>2001</v>
      </c>
    </row>
    <row r="17622">
      <c r="A17622" t="n">
        <v>407790765</v>
      </c>
      <c r="B17622" t="n">
        <v>2001</v>
      </c>
    </row>
    <row r="17623">
      <c r="A17623" t="n">
        <v>407790831</v>
      </c>
      <c r="B17623" t="n">
        <v>2001</v>
      </c>
    </row>
    <row r="17624">
      <c r="A17624" t="n">
        <v>407790997</v>
      </c>
      <c r="B17624" t="n">
        <v>2001</v>
      </c>
    </row>
    <row r="17625">
      <c r="A17625" t="n">
        <v>407791052</v>
      </c>
      <c r="B17625" t="n">
        <v>2001</v>
      </c>
    </row>
    <row r="17626">
      <c r="A17626" t="n">
        <v>407791060</v>
      </c>
      <c r="B17626" t="n">
        <v>2001</v>
      </c>
    </row>
    <row r="17627">
      <c r="A17627" t="n">
        <v>407791094</v>
      </c>
      <c r="B17627" t="n">
        <v>2001</v>
      </c>
    </row>
    <row r="17628">
      <c r="A17628" t="n">
        <v>407791342</v>
      </c>
      <c r="B17628" t="n">
        <v>2001</v>
      </c>
    </row>
    <row r="17629">
      <c r="A17629" t="n">
        <v>407791375</v>
      </c>
      <c r="B17629" t="n">
        <v>2001</v>
      </c>
    </row>
    <row r="17630">
      <c r="A17630" t="n">
        <v>407791409</v>
      </c>
      <c r="B17630" t="n">
        <v>2001</v>
      </c>
    </row>
    <row r="17631">
      <c r="A17631" t="n">
        <v>407791490</v>
      </c>
      <c r="B17631" t="n">
        <v>2001</v>
      </c>
    </row>
    <row r="17632">
      <c r="A17632" t="n">
        <v>407791664</v>
      </c>
      <c r="B17632" t="n">
        <v>2001</v>
      </c>
    </row>
    <row r="17633">
      <c r="A17633" t="n">
        <v>407792167</v>
      </c>
      <c r="B17633" t="n">
        <v>2001</v>
      </c>
    </row>
    <row r="17634">
      <c r="A17634" t="n">
        <v>407792787</v>
      </c>
      <c r="B17634" t="n">
        <v>2001</v>
      </c>
    </row>
    <row r="17635">
      <c r="A17635" t="n">
        <v>407792852</v>
      </c>
      <c r="B17635" t="n">
        <v>2001</v>
      </c>
    </row>
    <row r="17636">
      <c r="A17636" t="n">
        <v>407792902</v>
      </c>
      <c r="B17636" t="n">
        <v>2001</v>
      </c>
    </row>
    <row r="17637">
      <c r="A17637" t="n">
        <v>407792936</v>
      </c>
      <c r="B17637" t="n">
        <v>2001</v>
      </c>
    </row>
    <row r="17638">
      <c r="A17638" t="n">
        <v>407792951</v>
      </c>
      <c r="B17638" t="n">
        <v>2001</v>
      </c>
    </row>
    <row r="17639">
      <c r="A17639" t="n">
        <v>407793439</v>
      </c>
      <c r="B17639" t="n">
        <v>2001</v>
      </c>
    </row>
    <row r="17640">
      <c r="A17640" t="n">
        <v>407793660</v>
      </c>
      <c r="B17640" t="n">
        <v>2001</v>
      </c>
    </row>
    <row r="17641">
      <c r="A17641" t="n">
        <v>407793835</v>
      </c>
      <c r="B17641" t="n">
        <v>2001</v>
      </c>
    </row>
    <row r="17642">
      <c r="A17642" t="n">
        <v>407794049</v>
      </c>
      <c r="B17642" t="n">
        <v>2001</v>
      </c>
    </row>
    <row r="17643">
      <c r="A17643" t="n">
        <v>407794064</v>
      </c>
      <c r="B17643" t="n">
        <v>2001</v>
      </c>
    </row>
    <row r="17644">
      <c r="A17644" t="n">
        <v>407794130</v>
      </c>
      <c r="B17644" t="n">
        <v>2001</v>
      </c>
    </row>
    <row r="17645">
      <c r="A17645" t="n">
        <v>407794171</v>
      </c>
      <c r="B17645" t="n">
        <v>2001</v>
      </c>
    </row>
    <row r="17646">
      <c r="A17646" t="n">
        <v>407794577</v>
      </c>
      <c r="B17646" t="n">
        <v>2001</v>
      </c>
    </row>
    <row r="17647">
      <c r="A17647" t="n">
        <v>407794593</v>
      </c>
      <c r="B17647" t="n">
        <v>2001</v>
      </c>
    </row>
    <row r="17648">
      <c r="A17648" t="n">
        <v>407794601</v>
      </c>
      <c r="B17648" t="n">
        <v>2001</v>
      </c>
    </row>
    <row r="17649">
      <c r="A17649" t="n">
        <v>407794882</v>
      </c>
      <c r="B17649" t="n">
        <v>2001</v>
      </c>
    </row>
    <row r="17650">
      <c r="A17650" t="n">
        <v>407794973</v>
      </c>
      <c r="B17650" t="n">
        <v>2001</v>
      </c>
    </row>
    <row r="17651">
      <c r="A17651" t="n">
        <v>407794981</v>
      </c>
      <c r="B17651" t="n">
        <v>2001</v>
      </c>
    </row>
    <row r="17652">
      <c r="A17652" t="n">
        <v>407794999</v>
      </c>
      <c r="B17652" t="n">
        <v>2001</v>
      </c>
    </row>
    <row r="17653">
      <c r="A17653" t="n">
        <v>407795046</v>
      </c>
      <c r="B17653" t="n">
        <v>2001</v>
      </c>
    </row>
    <row r="17654">
      <c r="A17654" t="n">
        <v>407795137</v>
      </c>
      <c r="B17654" t="n">
        <v>2001</v>
      </c>
    </row>
    <row r="17655">
      <c r="A17655" t="n">
        <v>407795228</v>
      </c>
      <c r="B17655" t="n">
        <v>2001</v>
      </c>
    </row>
    <row r="17656">
      <c r="A17656" t="n">
        <v>407795590</v>
      </c>
      <c r="B17656" t="n">
        <v>2001</v>
      </c>
    </row>
    <row r="17657">
      <c r="A17657" t="n">
        <v>407795699</v>
      </c>
      <c r="B17657" t="n">
        <v>2001</v>
      </c>
    </row>
    <row r="17658">
      <c r="A17658" t="n">
        <v>407795723</v>
      </c>
      <c r="B17658" t="n">
        <v>2001</v>
      </c>
    </row>
    <row r="17659">
      <c r="A17659" t="n">
        <v>407796135</v>
      </c>
      <c r="B17659" t="n">
        <v>2001</v>
      </c>
    </row>
    <row r="17660">
      <c r="A17660" t="n">
        <v>407796176</v>
      </c>
      <c r="B17660" t="n">
        <v>2001</v>
      </c>
    </row>
    <row r="17661">
      <c r="A17661" t="n">
        <v>407796234</v>
      </c>
      <c r="B17661" t="n">
        <v>2001</v>
      </c>
    </row>
    <row r="17662">
      <c r="A17662" t="n">
        <v>407796259</v>
      </c>
      <c r="B17662" t="n">
        <v>2001</v>
      </c>
    </row>
    <row r="17663">
      <c r="A17663" t="n">
        <v>407796432</v>
      </c>
      <c r="B17663" t="n">
        <v>2001</v>
      </c>
    </row>
    <row r="17664">
      <c r="A17664" t="n">
        <v>407796440</v>
      </c>
      <c r="B17664" t="n">
        <v>2001</v>
      </c>
    </row>
    <row r="17665">
      <c r="A17665" t="n">
        <v>407796473</v>
      </c>
      <c r="B17665" t="n">
        <v>2001</v>
      </c>
    </row>
    <row r="17666">
      <c r="A17666" t="n">
        <v>407796549</v>
      </c>
      <c r="B17666" t="n">
        <v>2001</v>
      </c>
    </row>
    <row r="17667">
      <c r="A17667" t="n">
        <v>407796580</v>
      </c>
      <c r="B17667" t="n">
        <v>2001</v>
      </c>
    </row>
    <row r="17668">
      <c r="A17668" t="n">
        <v>407796622</v>
      </c>
      <c r="B17668" t="n">
        <v>2001</v>
      </c>
    </row>
    <row r="17669">
      <c r="A17669" t="n">
        <v>407796697</v>
      </c>
      <c r="B17669" t="n">
        <v>2001</v>
      </c>
    </row>
    <row r="17670">
      <c r="A17670" t="n">
        <v>407796713</v>
      </c>
      <c r="B17670" t="n">
        <v>2001</v>
      </c>
    </row>
    <row r="17671">
      <c r="A17671" t="n">
        <v>407796804</v>
      </c>
      <c r="B17671" t="n">
        <v>2001</v>
      </c>
    </row>
    <row r="17672">
      <c r="A17672" t="n">
        <v>407797000</v>
      </c>
      <c r="B17672" t="n">
        <v>2001</v>
      </c>
    </row>
    <row r="17673">
      <c r="A17673" t="n">
        <v>407797117</v>
      </c>
      <c r="B17673" t="n">
        <v>2001</v>
      </c>
    </row>
    <row r="17674">
      <c r="A17674" t="n">
        <v>407797463</v>
      </c>
      <c r="B17674" t="n">
        <v>2001</v>
      </c>
    </row>
    <row r="17675">
      <c r="A17675" t="n">
        <v>407797802</v>
      </c>
      <c r="B17675" t="n">
        <v>2001</v>
      </c>
    </row>
    <row r="17676">
      <c r="A17676" t="n">
        <v>407797828</v>
      </c>
      <c r="B17676" t="n">
        <v>2001</v>
      </c>
    </row>
    <row r="17677">
      <c r="A17677" t="n">
        <v>407797968</v>
      </c>
      <c r="B17677" t="n">
        <v>2001</v>
      </c>
    </row>
    <row r="17678">
      <c r="A17678" t="n">
        <v>407798032</v>
      </c>
      <c r="B17678" t="n">
        <v>2001</v>
      </c>
    </row>
    <row r="17679">
      <c r="A17679" t="n">
        <v>407817980</v>
      </c>
      <c r="B17679" t="n">
        <v>2001</v>
      </c>
    </row>
    <row r="17680">
      <c r="A17680" t="n">
        <v>407818145</v>
      </c>
      <c r="B17680" t="n">
        <v>2001</v>
      </c>
    </row>
    <row r="17681">
      <c r="A17681" t="n">
        <v>407818228</v>
      </c>
      <c r="B17681" t="n">
        <v>2001</v>
      </c>
    </row>
    <row r="17682">
      <c r="A17682" t="n">
        <v>407818236</v>
      </c>
      <c r="B17682" t="n">
        <v>2001</v>
      </c>
    </row>
    <row r="17683">
      <c r="A17683" t="n">
        <v>407818517</v>
      </c>
      <c r="B17683" t="n">
        <v>2001</v>
      </c>
    </row>
    <row r="17684">
      <c r="A17684" t="n">
        <v>407818731</v>
      </c>
      <c r="B17684" t="n">
        <v>2001</v>
      </c>
    </row>
    <row r="17685">
      <c r="A17685" t="n">
        <v>407818830</v>
      </c>
      <c r="B17685" t="n">
        <v>2001</v>
      </c>
    </row>
    <row r="17686">
      <c r="A17686" t="n">
        <v>407818939</v>
      </c>
      <c r="B17686" t="n">
        <v>2001</v>
      </c>
    </row>
    <row r="17687">
      <c r="A17687" t="n">
        <v>407819218</v>
      </c>
      <c r="B17687" t="n">
        <v>2001</v>
      </c>
    </row>
    <row r="17688">
      <c r="A17688" t="n">
        <v>407819572</v>
      </c>
      <c r="B17688" t="n">
        <v>2001</v>
      </c>
    </row>
    <row r="17689">
      <c r="A17689" t="n">
        <v>407819663</v>
      </c>
      <c r="B17689" t="n">
        <v>2001</v>
      </c>
    </row>
    <row r="17690">
      <c r="A17690" t="n">
        <v>407819739</v>
      </c>
      <c r="B17690" t="n">
        <v>2001</v>
      </c>
    </row>
    <row r="17691">
      <c r="A17691" t="n">
        <v>407820000</v>
      </c>
      <c r="B17691" t="n">
        <v>2001</v>
      </c>
    </row>
    <row r="17692">
      <c r="A17692" t="n">
        <v>407820018</v>
      </c>
      <c r="B17692" t="n">
        <v>2001</v>
      </c>
    </row>
    <row r="17693">
      <c r="A17693" t="n">
        <v>407820166</v>
      </c>
      <c r="B17693" t="n">
        <v>2001</v>
      </c>
    </row>
    <row r="17694">
      <c r="A17694" t="n">
        <v>407820489</v>
      </c>
      <c r="B17694" t="n">
        <v>2001</v>
      </c>
    </row>
    <row r="17695">
      <c r="A17695" t="n">
        <v>407820547</v>
      </c>
      <c r="B17695" t="n">
        <v>2001</v>
      </c>
    </row>
    <row r="17696">
      <c r="A17696" t="n">
        <v>407820901</v>
      </c>
      <c r="B17696" t="n">
        <v>2001</v>
      </c>
    </row>
    <row r="17697">
      <c r="A17697" t="n">
        <v>407821040</v>
      </c>
      <c r="B17697" t="n">
        <v>2001</v>
      </c>
    </row>
    <row r="17698">
      <c r="A17698" t="n">
        <v>407821123</v>
      </c>
      <c r="B17698" t="n">
        <v>2001</v>
      </c>
    </row>
    <row r="17699">
      <c r="A17699" t="n">
        <v>407821388</v>
      </c>
      <c r="B17699" t="n">
        <v>2001</v>
      </c>
    </row>
    <row r="17700">
      <c r="A17700" t="n">
        <v>407821644</v>
      </c>
      <c r="B17700" t="n">
        <v>2001</v>
      </c>
    </row>
    <row r="17701">
      <c r="A17701" t="n">
        <v>407821834</v>
      </c>
      <c r="B17701" t="n">
        <v>2001</v>
      </c>
    </row>
    <row r="17702">
      <c r="A17702" t="n">
        <v>407821842</v>
      </c>
      <c r="B17702" t="n">
        <v>2001</v>
      </c>
    </row>
    <row r="17703">
      <c r="A17703" t="n">
        <v>407821875</v>
      </c>
      <c r="B17703" t="n">
        <v>2001</v>
      </c>
    </row>
    <row r="17704">
      <c r="A17704" t="n">
        <v>407821917</v>
      </c>
      <c r="B17704" t="n">
        <v>2001</v>
      </c>
    </row>
    <row r="17705">
      <c r="A17705" t="n">
        <v>407822048</v>
      </c>
      <c r="B17705" t="n">
        <v>2001</v>
      </c>
    </row>
    <row r="17706">
      <c r="A17706" t="n">
        <v>407822105</v>
      </c>
      <c r="B17706" t="n">
        <v>2001</v>
      </c>
    </row>
    <row r="17707">
      <c r="A17707" t="n">
        <v>407822485</v>
      </c>
      <c r="B17707" t="n">
        <v>2001</v>
      </c>
    </row>
    <row r="17708">
      <c r="A17708" t="n">
        <v>407822576</v>
      </c>
      <c r="B17708" t="n">
        <v>2001</v>
      </c>
    </row>
    <row r="17709">
      <c r="A17709" t="n">
        <v>407822626</v>
      </c>
      <c r="B17709" t="n">
        <v>2001</v>
      </c>
    </row>
    <row r="17710">
      <c r="A17710" t="n">
        <v>407822899</v>
      </c>
      <c r="B17710" t="n">
        <v>2001</v>
      </c>
    </row>
    <row r="17711">
      <c r="A17711" t="n">
        <v>407822915</v>
      </c>
      <c r="B17711" t="n">
        <v>2001</v>
      </c>
    </row>
    <row r="17712">
      <c r="A17712" t="n">
        <v>407823004</v>
      </c>
      <c r="B17712" t="n">
        <v>2001</v>
      </c>
    </row>
    <row r="17713">
      <c r="A17713" t="n">
        <v>407823012</v>
      </c>
      <c r="B17713" t="n">
        <v>2001</v>
      </c>
    </row>
    <row r="17714">
      <c r="A17714" t="n">
        <v>407823087</v>
      </c>
      <c r="B17714" t="n">
        <v>2001</v>
      </c>
    </row>
    <row r="17715">
      <c r="A17715" t="n">
        <v>407823178</v>
      </c>
      <c r="B17715" t="n">
        <v>2001</v>
      </c>
    </row>
    <row r="17716">
      <c r="A17716" t="n">
        <v>407823186</v>
      </c>
      <c r="B17716" t="n">
        <v>2001</v>
      </c>
    </row>
    <row r="17717">
      <c r="A17717" t="n">
        <v>407823277</v>
      </c>
      <c r="B17717" t="n">
        <v>2001</v>
      </c>
    </row>
    <row r="17718">
      <c r="A17718" t="n">
        <v>407823285</v>
      </c>
      <c r="B17718" t="n">
        <v>2001</v>
      </c>
    </row>
    <row r="17719">
      <c r="A17719" t="n">
        <v>407823376</v>
      </c>
      <c r="B17719" t="n">
        <v>2001</v>
      </c>
    </row>
    <row r="17720">
      <c r="A17720" t="n">
        <v>407823434</v>
      </c>
      <c r="B17720" t="n">
        <v>2001</v>
      </c>
    </row>
    <row r="17721">
      <c r="A17721" t="n">
        <v>407823525</v>
      </c>
      <c r="B17721" t="n">
        <v>2001</v>
      </c>
    </row>
    <row r="17722">
      <c r="A17722" t="n">
        <v>407823624</v>
      </c>
      <c r="B17722" t="n">
        <v>2001</v>
      </c>
    </row>
    <row r="17723">
      <c r="A17723" t="n">
        <v>407823731</v>
      </c>
      <c r="B17723" t="n">
        <v>2001</v>
      </c>
    </row>
    <row r="17724">
      <c r="A17724" t="n">
        <v>407823954</v>
      </c>
      <c r="B17724" t="n">
        <v>2001</v>
      </c>
    </row>
    <row r="17725">
      <c r="A17725" t="n">
        <v>407823970</v>
      </c>
      <c r="B17725" t="n">
        <v>2001</v>
      </c>
    </row>
    <row r="17726">
      <c r="A17726" t="n">
        <v>407823988</v>
      </c>
      <c r="B17726" t="n">
        <v>2001</v>
      </c>
    </row>
    <row r="17727">
      <c r="A17727" t="n">
        <v>407824960</v>
      </c>
      <c r="B17727" t="n">
        <v>2001</v>
      </c>
    </row>
    <row r="17728">
      <c r="A17728" t="n">
        <v>407825207</v>
      </c>
      <c r="B17728" t="n">
        <v>2001</v>
      </c>
    </row>
    <row r="17729">
      <c r="A17729" t="n">
        <v>407825272</v>
      </c>
      <c r="B17729" t="n">
        <v>2001</v>
      </c>
    </row>
    <row r="17730">
      <c r="A17730" t="n">
        <v>407825371</v>
      </c>
      <c r="B17730" t="n">
        <v>2001</v>
      </c>
    </row>
    <row r="17731">
      <c r="A17731" t="n">
        <v>407825520</v>
      </c>
      <c r="B17731" t="n">
        <v>2001</v>
      </c>
    </row>
    <row r="17732">
      <c r="A17732" t="n">
        <v>407825595</v>
      </c>
      <c r="B17732" t="n">
        <v>2001</v>
      </c>
    </row>
    <row r="17733">
      <c r="A17733" t="n">
        <v>407825603</v>
      </c>
      <c r="B17733" t="n">
        <v>2001</v>
      </c>
    </row>
    <row r="17734">
      <c r="A17734" t="n">
        <v>407825801</v>
      </c>
      <c r="B17734" t="n">
        <v>2001</v>
      </c>
    </row>
    <row r="17735">
      <c r="A17735" t="n">
        <v>407825868</v>
      </c>
      <c r="B17735" t="n">
        <v>2001</v>
      </c>
    </row>
    <row r="17736">
      <c r="A17736" t="n">
        <v>407825876</v>
      </c>
      <c r="B17736" t="n">
        <v>2001</v>
      </c>
    </row>
    <row r="17737">
      <c r="A17737" t="n">
        <v>407826064</v>
      </c>
      <c r="B17737" t="n">
        <v>2001</v>
      </c>
    </row>
    <row r="17738">
      <c r="A17738" t="n">
        <v>407826080</v>
      </c>
      <c r="B17738" t="n">
        <v>2001</v>
      </c>
    </row>
    <row r="17739">
      <c r="A17739" t="n">
        <v>407826197</v>
      </c>
      <c r="B17739" t="n">
        <v>2001</v>
      </c>
    </row>
    <row r="17740">
      <c r="A17740" t="n">
        <v>407826544</v>
      </c>
      <c r="B17740" t="n">
        <v>2001</v>
      </c>
    </row>
    <row r="17741">
      <c r="A17741" t="n">
        <v>407826551</v>
      </c>
      <c r="B17741" t="n">
        <v>2001</v>
      </c>
    </row>
    <row r="17742">
      <c r="A17742" t="n">
        <v>407826585</v>
      </c>
      <c r="B17742" t="n">
        <v>2001</v>
      </c>
    </row>
    <row r="17743">
      <c r="A17743" t="n">
        <v>407826635</v>
      </c>
      <c r="B17743" t="n">
        <v>2001</v>
      </c>
    </row>
    <row r="17744">
      <c r="A17744" t="n">
        <v>407826684</v>
      </c>
      <c r="B17744" t="n">
        <v>2001</v>
      </c>
    </row>
    <row r="17745">
      <c r="A17745" t="n">
        <v>407826833</v>
      </c>
      <c r="B17745" t="n">
        <v>2001</v>
      </c>
    </row>
    <row r="17746">
      <c r="A17746" t="n">
        <v>407826973</v>
      </c>
      <c r="B17746" t="n">
        <v>2001</v>
      </c>
    </row>
    <row r="17747">
      <c r="A17747" t="n">
        <v>407827070</v>
      </c>
      <c r="B17747" t="n">
        <v>2001</v>
      </c>
    </row>
    <row r="17748">
      <c r="A17748" t="n">
        <v>407827153</v>
      </c>
      <c r="B17748" t="n">
        <v>2001</v>
      </c>
    </row>
    <row r="17749">
      <c r="A17749" t="n">
        <v>407827237</v>
      </c>
      <c r="B17749" t="n">
        <v>2001</v>
      </c>
    </row>
    <row r="17750">
      <c r="A17750" t="n">
        <v>407827336</v>
      </c>
      <c r="B17750" t="n">
        <v>2001</v>
      </c>
    </row>
    <row r="17751">
      <c r="A17751" t="n">
        <v>407827526</v>
      </c>
      <c r="B17751" t="n">
        <v>2001</v>
      </c>
    </row>
    <row r="17752">
      <c r="A17752" t="n">
        <v>407827666</v>
      </c>
      <c r="B17752" t="n">
        <v>2001</v>
      </c>
    </row>
    <row r="17753">
      <c r="A17753" t="n">
        <v>407827740</v>
      </c>
      <c r="B17753" t="n">
        <v>2001</v>
      </c>
    </row>
    <row r="17754">
      <c r="A17754" t="n">
        <v>407828037</v>
      </c>
      <c r="B17754" t="n">
        <v>2001</v>
      </c>
    </row>
    <row r="17755">
      <c r="A17755" t="n">
        <v>407828151</v>
      </c>
      <c r="B17755" t="n">
        <v>2001</v>
      </c>
    </row>
    <row r="17756">
      <c r="A17756" t="n">
        <v>407828854</v>
      </c>
      <c r="B17756" t="n">
        <v>2001</v>
      </c>
    </row>
    <row r="17757">
      <c r="A17757" t="n">
        <v>407829134</v>
      </c>
      <c r="B17757" t="n">
        <v>2001</v>
      </c>
    </row>
    <row r="17758">
      <c r="A17758" t="n">
        <v>407829274</v>
      </c>
      <c r="B17758" t="n">
        <v>2001</v>
      </c>
    </row>
    <row r="17759">
      <c r="A17759" t="n">
        <v>407829597</v>
      </c>
      <c r="B17759" t="n">
        <v>2001</v>
      </c>
    </row>
    <row r="17760">
      <c r="A17760" t="n">
        <v>407829605</v>
      </c>
      <c r="B17760" t="n">
        <v>2001</v>
      </c>
    </row>
    <row r="17761">
      <c r="A17761" t="n">
        <v>407829803</v>
      </c>
      <c r="B17761" t="n">
        <v>2001</v>
      </c>
    </row>
    <row r="17762">
      <c r="A17762" t="n">
        <v>407829852</v>
      </c>
      <c r="B17762" t="n">
        <v>2001</v>
      </c>
    </row>
    <row r="17763">
      <c r="A17763" t="n">
        <v>407829910</v>
      </c>
      <c r="B17763" t="n">
        <v>2001</v>
      </c>
    </row>
    <row r="17764">
      <c r="A17764" t="n">
        <v>407830181</v>
      </c>
      <c r="B17764" t="n">
        <v>2001</v>
      </c>
    </row>
    <row r="17765">
      <c r="A17765" t="n">
        <v>407830231</v>
      </c>
      <c r="B17765" t="n">
        <v>2001</v>
      </c>
    </row>
    <row r="17766">
      <c r="A17766" t="n">
        <v>407830256</v>
      </c>
      <c r="B17766" t="n">
        <v>2001</v>
      </c>
    </row>
    <row r="17767">
      <c r="A17767" t="n">
        <v>407830397</v>
      </c>
      <c r="B17767" t="n">
        <v>2001</v>
      </c>
    </row>
    <row r="17768">
      <c r="A17768" t="n">
        <v>407830660</v>
      </c>
      <c r="B17768" t="n">
        <v>2000</v>
      </c>
    </row>
    <row r="17769">
      <c r="A17769" t="n">
        <v>407830991</v>
      </c>
      <c r="B17769" t="n">
        <v>2003</v>
      </c>
    </row>
    <row r="17770">
      <c r="A17770" t="n">
        <v>407831072</v>
      </c>
      <c r="B17770" t="n">
        <v>2001</v>
      </c>
    </row>
    <row r="17771">
      <c r="A17771" t="n">
        <v>407831502</v>
      </c>
      <c r="B17771" t="n">
        <v>2001</v>
      </c>
    </row>
    <row r="17772">
      <c r="A17772" t="n">
        <v>407831981</v>
      </c>
      <c r="B17772" t="n">
        <v>2001</v>
      </c>
    </row>
    <row r="17773">
      <c r="A17773" t="n">
        <v>407832591</v>
      </c>
      <c r="B17773" t="n">
        <v>2001</v>
      </c>
    </row>
    <row r="17774">
      <c r="A17774" t="n">
        <v>407832633</v>
      </c>
      <c r="B17774" t="n">
        <v>2001</v>
      </c>
    </row>
    <row r="17775">
      <c r="A17775" t="n">
        <v>407832898</v>
      </c>
      <c r="B17775" t="n">
        <v>2001</v>
      </c>
    </row>
    <row r="17776">
      <c r="A17776" t="n">
        <v>407832906</v>
      </c>
      <c r="B17776" t="n">
        <v>2001</v>
      </c>
    </row>
    <row r="17777">
      <c r="A17777" t="n">
        <v>407832914</v>
      </c>
      <c r="B17777" t="n">
        <v>2001</v>
      </c>
    </row>
    <row r="17778">
      <c r="A17778" t="n">
        <v>407832955</v>
      </c>
      <c r="B17778" t="n">
        <v>2001</v>
      </c>
    </row>
    <row r="17779">
      <c r="A17779" t="n">
        <v>407833045</v>
      </c>
      <c r="B17779" t="n">
        <v>2001</v>
      </c>
    </row>
    <row r="17780">
      <c r="A17780" t="n">
        <v>407833060</v>
      </c>
      <c r="B17780" t="n">
        <v>2001</v>
      </c>
    </row>
    <row r="17781">
      <c r="A17781" t="n">
        <v>407833169</v>
      </c>
      <c r="B17781" t="n">
        <v>2001</v>
      </c>
    </row>
    <row r="17782">
      <c r="A17782" t="n">
        <v>407833243</v>
      </c>
      <c r="B17782" t="n">
        <v>2001</v>
      </c>
    </row>
    <row r="17783">
      <c r="A17783" t="n">
        <v>407833292</v>
      </c>
      <c r="B17783" t="n">
        <v>2001</v>
      </c>
    </row>
    <row r="17784">
      <c r="A17784" t="n">
        <v>407833722</v>
      </c>
      <c r="B17784" t="n">
        <v>2001</v>
      </c>
    </row>
    <row r="17785">
      <c r="A17785" t="n">
        <v>407833748</v>
      </c>
      <c r="B17785" t="n">
        <v>2002</v>
      </c>
    </row>
    <row r="17786">
      <c r="A17786" t="n">
        <v>407833854</v>
      </c>
      <c r="B17786" t="n">
        <v>2002</v>
      </c>
    </row>
    <row r="17787">
      <c r="A17787" t="n">
        <v>407834142</v>
      </c>
      <c r="B17787" t="n">
        <v>2001</v>
      </c>
    </row>
    <row r="17788">
      <c r="A17788" t="n">
        <v>407834407</v>
      </c>
      <c r="B17788" t="n">
        <v>2001</v>
      </c>
    </row>
    <row r="17789">
      <c r="A17789" t="n">
        <v>407834423</v>
      </c>
      <c r="B17789" t="n">
        <v>2001</v>
      </c>
    </row>
    <row r="17790">
      <c r="A17790" t="n">
        <v>407834449</v>
      </c>
      <c r="B17790" t="n">
        <v>2001</v>
      </c>
    </row>
    <row r="17791">
      <c r="A17791" t="n">
        <v>407838341</v>
      </c>
      <c r="B17791" t="n">
        <v>2001</v>
      </c>
    </row>
    <row r="17792">
      <c r="A17792" t="n">
        <v>407838564</v>
      </c>
      <c r="B17792" t="n">
        <v>2001</v>
      </c>
    </row>
    <row r="17793">
      <c r="A17793" t="n">
        <v>407838614</v>
      </c>
      <c r="B17793" t="n">
        <v>2001</v>
      </c>
    </row>
    <row r="17794">
      <c r="A17794" t="n">
        <v>407839208</v>
      </c>
      <c r="B17794" t="n">
        <v>2001</v>
      </c>
    </row>
    <row r="17795">
      <c r="A17795" t="n">
        <v>407839547</v>
      </c>
      <c r="B17795" t="n">
        <v>2001</v>
      </c>
    </row>
    <row r="17796">
      <c r="A17796" t="n">
        <v>407839968</v>
      </c>
      <c r="B17796" t="n">
        <v>2002</v>
      </c>
    </row>
    <row r="17797">
      <c r="A17797" t="n">
        <v>407840529</v>
      </c>
      <c r="B17797" t="n">
        <v>2001</v>
      </c>
    </row>
    <row r="17798">
      <c r="A17798" t="n">
        <v>407840743</v>
      </c>
      <c r="B17798" t="n">
        <v>2001</v>
      </c>
    </row>
    <row r="17799">
      <c r="A17799" t="n">
        <v>407841030</v>
      </c>
      <c r="B17799" t="n">
        <v>2001</v>
      </c>
    </row>
    <row r="17800">
      <c r="A17800" t="n">
        <v>407841311</v>
      </c>
      <c r="B17800" t="n">
        <v>2001</v>
      </c>
    </row>
    <row r="17801">
      <c r="A17801" t="n">
        <v>407841527</v>
      </c>
      <c r="B17801" t="n">
        <v>2002</v>
      </c>
    </row>
    <row r="17802">
      <c r="A17802" t="n">
        <v>407841717</v>
      </c>
      <c r="B17802" t="n">
        <v>2001</v>
      </c>
    </row>
    <row r="17803">
      <c r="A17803" t="n">
        <v>407842749</v>
      </c>
      <c r="B17803" t="n">
        <v>2002</v>
      </c>
    </row>
    <row r="17804">
      <c r="A17804" t="n">
        <v>407842822</v>
      </c>
      <c r="B17804" t="n">
        <v>2002</v>
      </c>
    </row>
    <row r="17805">
      <c r="A17805" t="n">
        <v>407843200</v>
      </c>
      <c r="B17805" t="n">
        <v>2002</v>
      </c>
    </row>
    <row r="17806">
      <c r="A17806" t="n">
        <v>407843226</v>
      </c>
      <c r="B17806" t="n">
        <v>2002</v>
      </c>
    </row>
    <row r="17807">
      <c r="A17807" t="n">
        <v>407843259</v>
      </c>
      <c r="B17807" t="n">
        <v>2002</v>
      </c>
    </row>
    <row r="17808">
      <c r="A17808" t="n">
        <v>407843283</v>
      </c>
      <c r="B17808" t="n">
        <v>2002</v>
      </c>
    </row>
    <row r="17809">
      <c r="A17809" t="n">
        <v>407843291</v>
      </c>
      <c r="B17809" t="n">
        <v>2002</v>
      </c>
    </row>
    <row r="17810">
      <c r="A17810" t="n">
        <v>407843341</v>
      </c>
      <c r="B17810" t="n">
        <v>2002</v>
      </c>
    </row>
    <row r="17811">
      <c r="A17811" t="n">
        <v>407843465</v>
      </c>
      <c r="B17811" t="n">
        <v>2002</v>
      </c>
    </row>
    <row r="17812">
      <c r="A17812" t="n">
        <v>407843473</v>
      </c>
      <c r="B17812" t="n">
        <v>2002</v>
      </c>
    </row>
    <row r="17813">
      <c r="A17813" t="n">
        <v>407843499</v>
      </c>
      <c r="B17813" t="n">
        <v>2002</v>
      </c>
    </row>
    <row r="17814">
      <c r="A17814" t="n">
        <v>407843531</v>
      </c>
      <c r="B17814" t="n">
        <v>2003</v>
      </c>
    </row>
    <row r="17815">
      <c r="A17815" t="n">
        <v>407843556</v>
      </c>
      <c r="B17815" t="n">
        <v>2003</v>
      </c>
    </row>
    <row r="17816">
      <c r="A17816" t="n">
        <v>407843572</v>
      </c>
      <c r="B17816" t="n">
        <v>2002</v>
      </c>
    </row>
    <row r="17817">
      <c r="A17817" t="n">
        <v>407843762</v>
      </c>
      <c r="B17817" t="n">
        <v>2002</v>
      </c>
    </row>
    <row r="17818">
      <c r="A17818" t="n">
        <v>407843788</v>
      </c>
      <c r="B17818" t="n">
        <v>2002</v>
      </c>
    </row>
    <row r="17819">
      <c r="A17819" t="n">
        <v>407843846</v>
      </c>
      <c r="B17819" t="n">
        <v>2002</v>
      </c>
    </row>
    <row r="17820">
      <c r="A17820" t="n">
        <v>407843895</v>
      </c>
      <c r="B17820" t="n">
        <v>2002</v>
      </c>
    </row>
    <row r="17821">
      <c r="A17821" t="n">
        <v>407843911</v>
      </c>
      <c r="B17821" t="n">
        <v>2002</v>
      </c>
    </row>
    <row r="17822">
      <c r="A17822" t="n">
        <v>407843937</v>
      </c>
      <c r="B17822" t="n">
        <v>2002</v>
      </c>
    </row>
    <row r="17823">
      <c r="A17823" t="n">
        <v>407844000</v>
      </c>
      <c r="B17823" t="n">
        <v>2002</v>
      </c>
    </row>
    <row r="17824">
      <c r="A17824" t="n">
        <v>407844018</v>
      </c>
      <c r="B17824" t="n">
        <v>2002</v>
      </c>
    </row>
    <row r="17825">
      <c r="A17825" t="n">
        <v>407844174</v>
      </c>
      <c r="B17825" t="n">
        <v>2002</v>
      </c>
    </row>
    <row r="17826">
      <c r="A17826" t="n">
        <v>407844216</v>
      </c>
      <c r="B17826" t="n">
        <v>2002</v>
      </c>
    </row>
    <row r="17827">
      <c r="A17827" t="n">
        <v>407844240</v>
      </c>
      <c r="B17827" t="n">
        <v>2002</v>
      </c>
    </row>
    <row r="17828">
      <c r="A17828" t="n">
        <v>407844331</v>
      </c>
      <c r="B17828" t="n">
        <v>2002</v>
      </c>
    </row>
    <row r="17829">
      <c r="A17829" t="n">
        <v>407844380</v>
      </c>
      <c r="B17829" t="n">
        <v>2002</v>
      </c>
    </row>
    <row r="17830">
      <c r="A17830" t="n">
        <v>407844430</v>
      </c>
      <c r="B17830" t="n">
        <v>2002</v>
      </c>
    </row>
    <row r="17831">
      <c r="A17831" t="n">
        <v>407844455</v>
      </c>
      <c r="B17831" t="n">
        <v>2002</v>
      </c>
    </row>
    <row r="17832">
      <c r="A17832" t="n">
        <v>407844463</v>
      </c>
      <c r="B17832" t="n">
        <v>2002</v>
      </c>
    </row>
    <row r="17833">
      <c r="A17833" t="n">
        <v>407844497</v>
      </c>
      <c r="B17833" t="n">
        <v>2002</v>
      </c>
    </row>
    <row r="17834">
      <c r="A17834" t="n">
        <v>407844513</v>
      </c>
      <c r="B17834" t="n">
        <v>2002</v>
      </c>
    </row>
    <row r="17835">
      <c r="A17835" t="n">
        <v>407844596</v>
      </c>
      <c r="B17835" t="n">
        <v>2002</v>
      </c>
    </row>
    <row r="17836">
      <c r="A17836" t="n">
        <v>407844638</v>
      </c>
      <c r="B17836" t="n">
        <v>2002</v>
      </c>
    </row>
    <row r="17837">
      <c r="A17837" t="n">
        <v>407844646</v>
      </c>
      <c r="B17837" t="n">
        <v>2002</v>
      </c>
    </row>
    <row r="17838">
      <c r="A17838" t="n">
        <v>407844679</v>
      </c>
      <c r="B17838" t="n">
        <v>2002</v>
      </c>
    </row>
    <row r="17839">
      <c r="A17839" t="n">
        <v>407844695</v>
      </c>
      <c r="B17839" t="n">
        <v>2002</v>
      </c>
    </row>
    <row r="17840">
      <c r="A17840" t="n">
        <v>407844703</v>
      </c>
      <c r="B17840" t="n">
        <v>2002</v>
      </c>
    </row>
    <row r="17841">
      <c r="A17841" t="n">
        <v>407844729</v>
      </c>
      <c r="B17841" t="n">
        <v>2002</v>
      </c>
    </row>
    <row r="17842">
      <c r="A17842" t="n">
        <v>407844745</v>
      </c>
      <c r="B17842" t="n">
        <v>2002</v>
      </c>
    </row>
    <row r="17843">
      <c r="A17843" t="n">
        <v>407844851</v>
      </c>
      <c r="B17843" t="n">
        <v>2002</v>
      </c>
    </row>
    <row r="17844">
      <c r="A17844" t="n">
        <v>407844935</v>
      </c>
      <c r="B17844" t="n">
        <v>2002</v>
      </c>
    </row>
    <row r="17845">
      <c r="A17845" t="n">
        <v>407844943</v>
      </c>
      <c r="B17845" t="n">
        <v>2002</v>
      </c>
    </row>
    <row r="17846">
      <c r="A17846" t="n">
        <v>407844968</v>
      </c>
      <c r="B17846" t="n">
        <v>2002</v>
      </c>
    </row>
    <row r="17847">
      <c r="A17847" t="n">
        <v>407845007</v>
      </c>
      <c r="B17847" t="n">
        <v>2002</v>
      </c>
    </row>
    <row r="17848">
      <c r="A17848" t="n">
        <v>407845031</v>
      </c>
      <c r="B17848" t="n">
        <v>2002</v>
      </c>
    </row>
    <row r="17849">
      <c r="A17849" t="n">
        <v>407845098</v>
      </c>
      <c r="B17849" t="n">
        <v>2002</v>
      </c>
    </row>
    <row r="17850">
      <c r="A17850" t="n">
        <v>407845130</v>
      </c>
      <c r="B17850" t="n">
        <v>2002</v>
      </c>
    </row>
    <row r="17851">
      <c r="A17851" t="n">
        <v>407845197</v>
      </c>
      <c r="B17851" t="n">
        <v>2002</v>
      </c>
    </row>
    <row r="17852">
      <c r="A17852" t="n">
        <v>407845205</v>
      </c>
      <c r="B17852" t="n">
        <v>2002</v>
      </c>
    </row>
    <row r="17853">
      <c r="A17853" t="n">
        <v>407845221</v>
      </c>
      <c r="B17853" t="n">
        <v>2002</v>
      </c>
    </row>
    <row r="17854">
      <c r="A17854" t="n">
        <v>407845270</v>
      </c>
      <c r="B17854" t="n">
        <v>2002</v>
      </c>
    </row>
    <row r="17855">
      <c r="A17855" t="n">
        <v>407845346</v>
      </c>
      <c r="B17855" t="n">
        <v>2002</v>
      </c>
    </row>
    <row r="17856">
      <c r="A17856" t="n">
        <v>407845411</v>
      </c>
      <c r="B17856" t="n">
        <v>2002</v>
      </c>
    </row>
    <row r="17857">
      <c r="A17857" t="n">
        <v>407845445</v>
      </c>
      <c r="B17857" t="n">
        <v>2002</v>
      </c>
    </row>
    <row r="17858">
      <c r="A17858" t="n">
        <v>407845452</v>
      </c>
      <c r="B17858" t="n">
        <v>2002</v>
      </c>
    </row>
    <row r="17859">
      <c r="A17859" t="n">
        <v>407845460</v>
      </c>
      <c r="B17859" t="n">
        <v>2002</v>
      </c>
    </row>
    <row r="17860">
      <c r="A17860" t="n">
        <v>407845528</v>
      </c>
      <c r="B17860" t="n">
        <v>2002</v>
      </c>
    </row>
    <row r="17861">
      <c r="A17861" t="n">
        <v>407845536</v>
      </c>
      <c r="B17861" t="n">
        <v>2002</v>
      </c>
    </row>
    <row r="17862">
      <c r="A17862" t="n">
        <v>407845544</v>
      </c>
      <c r="B17862" t="n">
        <v>2002</v>
      </c>
    </row>
    <row r="17863">
      <c r="A17863" t="n">
        <v>407845775</v>
      </c>
      <c r="B17863" t="n">
        <v>2001</v>
      </c>
    </row>
    <row r="17864">
      <c r="A17864" t="n">
        <v>407845809</v>
      </c>
      <c r="B17864" t="n">
        <v>2001</v>
      </c>
    </row>
    <row r="17865">
      <c r="A17865" t="n">
        <v>407845825</v>
      </c>
      <c r="B17865" t="n">
        <v>2001</v>
      </c>
    </row>
    <row r="17866">
      <c r="A17866" t="n">
        <v>407845833</v>
      </c>
      <c r="B17866" t="n">
        <v>2001</v>
      </c>
    </row>
    <row r="17867">
      <c r="A17867" t="n">
        <v>407845874</v>
      </c>
      <c r="B17867" t="n">
        <v>2001</v>
      </c>
    </row>
    <row r="17868">
      <c r="A17868" t="n">
        <v>407845890</v>
      </c>
      <c r="B17868" t="n">
        <v>2001</v>
      </c>
    </row>
    <row r="17869">
      <c r="A17869" t="n">
        <v>407845908</v>
      </c>
      <c r="B17869" t="n">
        <v>2001</v>
      </c>
    </row>
    <row r="17870">
      <c r="A17870" t="n">
        <v>407845973</v>
      </c>
      <c r="B17870" t="n">
        <v>2001</v>
      </c>
    </row>
    <row r="17871">
      <c r="A17871" t="n">
        <v>407845999</v>
      </c>
      <c r="B17871" t="n">
        <v>2001</v>
      </c>
    </row>
    <row r="17872">
      <c r="A17872" t="n">
        <v>407846104</v>
      </c>
      <c r="B17872" t="n">
        <v>2001</v>
      </c>
    </row>
    <row r="17873">
      <c r="A17873" t="n">
        <v>407846138</v>
      </c>
      <c r="B17873" t="n">
        <v>2001</v>
      </c>
    </row>
    <row r="17874">
      <c r="A17874" t="n">
        <v>407846179</v>
      </c>
      <c r="B17874" t="n">
        <v>2001</v>
      </c>
    </row>
    <row r="17875">
      <c r="A17875" t="n">
        <v>407846187</v>
      </c>
      <c r="B17875" t="n">
        <v>2001</v>
      </c>
    </row>
    <row r="17876">
      <c r="A17876" t="n">
        <v>407846195</v>
      </c>
      <c r="B17876" t="n">
        <v>2001</v>
      </c>
    </row>
    <row r="17877">
      <c r="A17877" t="n">
        <v>407846203</v>
      </c>
      <c r="B17877" t="n">
        <v>2001</v>
      </c>
    </row>
    <row r="17878">
      <c r="A17878" t="n">
        <v>407846260</v>
      </c>
      <c r="B17878" t="n">
        <v>2001</v>
      </c>
    </row>
    <row r="17879">
      <c r="A17879" t="n">
        <v>407846278</v>
      </c>
      <c r="B17879" t="n">
        <v>2001</v>
      </c>
    </row>
    <row r="17880">
      <c r="A17880" t="n">
        <v>407846310</v>
      </c>
      <c r="B17880" t="n">
        <v>2001</v>
      </c>
    </row>
    <row r="17881">
      <c r="A17881" t="n">
        <v>407846328</v>
      </c>
      <c r="B17881" t="n">
        <v>2001</v>
      </c>
    </row>
    <row r="17882">
      <c r="A17882" t="n">
        <v>407846377</v>
      </c>
      <c r="B17882" t="n">
        <v>2001</v>
      </c>
    </row>
    <row r="17883">
      <c r="A17883" t="n">
        <v>407846393</v>
      </c>
      <c r="B17883" t="n">
        <v>2001</v>
      </c>
    </row>
    <row r="17884">
      <c r="A17884" t="n">
        <v>407846401</v>
      </c>
      <c r="B17884" t="n">
        <v>2002</v>
      </c>
    </row>
    <row r="17885">
      <c r="A17885" t="n">
        <v>407846559</v>
      </c>
      <c r="B17885" t="n">
        <v>2002</v>
      </c>
    </row>
    <row r="17886">
      <c r="A17886" t="n">
        <v>407846567</v>
      </c>
      <c r="B17886" t="n">
        <v>2002</v>
      </c>
    </row>
    <row r="17887">
      <c r="A17887" t="n">
        <v>407846575</v>
      </c>
      <c r="B17887" t="n">
        <v>2002</v>
      </c>
    </row>
    <row r="17888">
      <c r="A17888" t="n">
        <v>407846617</v>
      </c>
      <c r="B17888" t="n">
        <v>2002</v>
      </c>
    </row>
    <row r="17889">
      <c r="A17889" t="n">
        <v>407846724</v>
      </c>
      <c r="B17889" t="n">
        <v>2002</v>
      </c>
    </row>
    <row r="17890">
      <c r="A17890" t="n">
        <v>407846781</v>
      </c>
      <c r="B17890" t="n">
        <v>2002</v>
      </c>
    </row>
    <row r="17891">
      <c r="A17891" t="n">
        <v>407846815</v>
      </c>
      <c r="B17891" t="n">
        <v>2002</v>
      </c>
    </row>
    <row r="17892">
      <c r="A17892" t="n">
        <v>407846831</v>
      </c>
      <c r="B17892" t="n">
        <v>2002</v>
      </c>
    </row>
    <row r="17893">
      <c r="A17893" t="n">
        <v>407846849</v>
      </c>
      <c r="B17893" t="n">
        <v>2002</v>
      </c>
    </row>
    <row r="17894">
      <c r="A17894" t="n">
        <v>407846914</v>
      </c>
      <c r="B17894" t="n">
        <v>2002</v>
      </c>
    </row>
    <row r="17895">
      <c r="A17895" t="n">
        <v>407846963</v>
      </c>
      <c r="B17895" t="n">
        <v>2002</v>
      </c>
    </row>
    <row r="17896">
      <c r="A17896" t="n">
        <v>407847052</v>
      </c>
      <c r="B17896" t="n">
        <v>2002</v>
      </c>
    </row>
    <row r="17897">
      <c r="A17897" t="n">
        <v>407847094</v>
      </c>
      <c r="B17897" t="n">
        <v>2002</v>
      </c>
    </row>
    <row r="17898">
      <c r="A17898" t="n">
        <v>407847110</v>
      </c>
      <c r="B17898" t="n">
        <v>2002</v>
      </c>
    </row>
    <row r="17899">
      <c r="A17899" t="n">
        <v>407847151</v>
      </c>
      <c r="B17899" t="n">
        <v>2002</v>
      </c>
    </row>
    <row r="17900">
      <c r="A17900" t="n">
        <v>407847177</v>
      </c>
      <c r="B17900" t="n">
        <v>2002</v>
      </c>
    </row>
    <row r="17901">
      <c r="A17901" t="n">
        <v>407847250</v>
      </c>
      <c r="B17901" t="n">
        <v>2002</v>
      </c>
    </row>
    <row r="17902">
      <c r="A17902" t="n">
        <v>407847334</v>
      </c>
      <c r="B17902" t="n">
        <v>2002</v>
      </c>
    </row>
    <row r="17903">
      <c r="A17903" t="n">
        <v>407847359</v>
      </c>
      <c r="B17903" t="n">
        <v>2002</v>
      </c>
    </row>
    <row r="17904">
      <c r="A17904" t="n">
        <v>407847367</v>
      </c>
      <c r="B17904" t="n">
        <v>2002</v>
      </c>
    </row>
    <row r="17905">
      <c r="A17905" t="n">
        <v>407847524</v>
      </c>
      <c r="B17905" t="n">
        <v>2002</v>
      </c>
    </row>
    <row r="17906">
      <c r="A17906" t="n">
        <v>407847565</v>
      </c>
      <c r="B17906" t="n">
        <v>2002</v>
      </c>
    </row>
    <row r="17907">
      <c r="A17907" t="n">
        <v>407847631</v>
      </c>
      <c r="B17907" t="n">
        <v>2002</v>
      </c>
    </row>
    <row r="17908">
      <c r="A17908" t="n">
        <v>407847680</v>
      </c>
      <c r="B17908" t="n">
        <v>2002</v>
      </c>
    </row>
    <row r="17909">
      <c r="A17909" t="n">
        <v>407847813</v>
      </c>
      <c r="B17909" t="n">
        <v>2001</v>
      </c>
    </row>
    <row r="17910">
      <c r="A17910" t="n">
        <v>407847839</v>
      </c>
      <c r="B17910" t="n">
        <v>2001</v>
      </c>
    </row>
    <row r="17911">
      <c r="A17911" t="n">
        <v>407847938</v>
      </c>
      <c r="B17911" t="n">
        <v>2001</v>
      </c>
    </row>
    <row r="17912">
      <c r="A17912" t="n">
        <v>407848001</v>
      </c>
      <c r="B17912" t="n">
        <v>2001</v>
      </c>
    </row>
    <row r="17913">
      <c r="A17913" t="n">
        <v>407848035</v>
      </c>
      <c r="B17913" t="n">
        <v>2001</v>
      </c>
    </row>
    <row r="17914">
      <c r="A17914" t="n">
        <v>407848365</v>
      </c>
      <c r="B17914" t="n">
        <v>2001</v>
      </c>
    </row>
    <row r="17915">
      <c r="A17915" t="n">
        <v>407848605</v>
      </c>
      <c r="B17915" t="n">
        <v>2001</v>
      </c>
    </row>
    <row r="17916">
      <c r="A17916" t="n">
        <v>407848670</v>
      </c>
      <c r="B17916" t="n">
        <v>2001</v>
      </c>
    </row>
    <row r="17917">
      <c r="A17917" t="n">
        <v>407848738</v>
      </c>
      <c r="B17917" t="n">
        <v>2001</v>
      </c>
    </row>
    <row r="17918">
      <c r="A17918" t="n">
        <v>407848936</v>
      </c>
      <c r="B17918" t="n">
        <v>2001</v>
      </c>
    </row>
    <row r="17919">
      <c r="A17919" t="n">
        <v>407849041</v>
      </c>
      <c r="B17919" t="n">
        <v>2001</v>
      </c>
    </row>
    <row r="17920">
      <c r="A17920" t="n">
        <v>407849272</v>
      </c>
      <c r="B17920" t="n">
        <v>2001</v>
      </c>
    </row>
    <row r="17921">
      <c r="A17921" t="n">
        <v>407849298</v>
      </c>
      <c r="B17921" t="n">
        <v>2001</v>
      </c>
    </row>
    <row r="17922">
      <c r="A17922" t="n">
        <v>407849579</v>
      </c>
      <c r="B17922" t="n">
        <v>2001</v>
      </c>
    </row>
    <row r="17923">
      <c r="A17923" t="n">
        <v>407849751</v>
      </c>
      <c r="B17923" t="n">
        <v>2001</v>
      </c>
    </row>
    <row r="17924">
      <c r="A17924" t="n">
        <v>407849769</v>
      </c>
      <c r="B17924" t="n">
        <v>2001</v>
      </c>
    </row>
    <row r="17925">
      <c r="A17925" t="n">
        <v>407849876</v>
      </c>
      <c r="B17925" t="n">
        <v>2001</v>
      </c>
    </row>
    <row r="17926">
      <c r="A17926" t="n">
        <v>407849918</v>
      </c>
      <c r="B17926" t="n">
        <v>2001</v>
      </c>
    </row>
    <row r="17927">
      <c r="A17927" t="n">
        <v>407849959</v>
      </c>
      <c r="B17927" t="n">
        <v>2001</v>
      </c>
    </row>
    <row r="17928">
      <c r="A17928" t="n">
        <v>407849975</v>
      </c>
      <c r="B17928" t="n">
        <v>2001</v>
      </c>
    </row>
    <row r="17929">
      <c r="A17929" t="n">
        <v>407849983</v>
      </c>
      <c r="B17929" t="n">
        <v>2001</v>
      </c>
    </row>
    <row r="17930">
      <c r="A17930" t="n">
        <v>407850098</v>
      </c>
      <c r="B17930" t="n">
        <v>2001</v>
      </c>
    </row>
    <row r="17931">
      <c r="A17931" t="n">
        <v>407850288</v>
      </c>
      <c r="B17931" t="n">
        <v>2001</v>
      </c>
    </row>
    <row r="17932">
      <c r="A17932" t="n">
        <v>407850429</v>
      </c>
      <c r="B17932" t="n">
        <v>2001</v>
      </c>
    </row>
    <row r="17933">
      <c r="A17933" t="n">
        <v>407850809</v>
      </c>
      <c r="B17933" t="n">
        <v>2001</v>
      </c>
    </row>
    <row r="17934">
      <c r="A17934" t="n">
        <v>407850833</v>
      </c>
      <c r="B17934" t="n">
        <v>2001</v>
      </c>
    </row>
    <row r="17935">
      <c r="A17935" t="n">
        <v>407850841</v>
      </c>
      <c r="B17935" t="n">
        <v>2001</v>
      </c>
    </row>
    <row r="17936">
      <c r="A17936" t="n">
        <v>407850965</v>
      </c>
      <c r="B17936" t="n">
        <v>2001</v>
      </c>
    </row>
    <row r="17937">
      <c r="A17937" t="n">
        <v>407851047</v>
      </c>
      <c r="B17937" t="n">
        <v>2001</v>
      </c>
    </row>
    <row r="17938">
      <c r="A17938" t="n">
        <v>407851096</v>
      </c>
      <c r="B17938" t="n">
        <v>2001</v>
      </c>
    </row>
    <row r="17939">
      <c r="A17939" t="n">
        <v>407851286</v>
      </c>
      <c r="B17939" t="n">
        <v>2001</v>
      </c>
    </row>
    <row r="17940">
      <c r="A17940" t="n">
        <v>407851393</v>
      </c>
      <c r="B17940" t="n">
        <v>2001</v>
      </c>
    </row>
    <row r="17941">
      <c r="A17941" t="n">
        <v>407851450</v>
      </c>
      <c r="B17941" t="n">
        <v>2001</v>
      </c>
    </row>
    <row r="17942">
      <c r="A17942" t="n">
        <v>407851955</v>
      </c>
      <c r="B17942" t="n">
        <v>2001</v>
      </c>
    </row>
    <row r="17943">
      <c r="A17943" t="n">
        <v>407852037</v>
      </c>
      <c r="B17943" t="n">
        <v>2001</v>
      </c>
    </row>
    <row r="17944">
      <c r="A17944" t="n">
        <v>407852227</v>
      </c>
      <c r="B17944" t="n">
        <v>2001</v>
      </c>
    </row>
    <row r="17945">
      <c r="A17945" t="n">
        <v>407852235</v>
      </c>
      <c r="B17945" t="n">
        <v>2001</v>
      </c>
    </row>
    <row r="17946">
      <c r="A17946" t="n">
        <v>407852342</v>
      </c>
      <c r="B17946" t="n">
        <v>2001</v>
      </c>
    </row>
    <row r="17947">
      <c r="A17947" t="n">
        <v>407852383</v>
      </c>
      <c r="B17947" t="n">
        <v>2001</v>
      </c>
    </row>
    <row r="17948">
      <c r="A17948" t="n">
        <v>407852458</v>
      </c>
      <c r="B17948" t="n">
        <v>2001</v>
      </c>
    </row>
    <row r="17949">
      <c r="A17949" t="n">
        <v>407852474</v>
      </c>
      <c r="B17949" t="n">
        <v>2001</v>
      </c>
    </row>
    <row r="17950">
      <c r="A17950" t="n">
        <v>407852482</v>
      </c>
      <c r="B17950" t="n">
        <v>2001</v>
      </c>
    </row>
    <row r="17951">
      <c r="A17951" t="n">
        <v>407852649</v>
      </c>
      <c r="B17951" t="n">
        <v>2001</v>
      </c>
    </row>
    <row r="17952">
      <c r="A17952" t="n">
        <v>407852813</v>
      </c>
      <c r="B17952" t="n">
        <v>2001</v>
      </c>
    </row>
    <row r="17953">
      <c r="A17953" t="n">
        <v>407852862</v>
      </c>
      <c r="B17953" t="n">
        <v>2001</v>
      </c>
    </row>
    <row r="17954">
      <c r="A17954" t="n">
        <v>407852904</v>
      </c>
      <c r="B17954" t="n">
        <v>2001</v>
      </c>
    </row>
    <row r="17955">
      <c r="A17955" t="n">
        <v>407853134</v>
      </c>
      <c r="B17955" t="n">
        <v>2001</v>
      </c>
    </row>
    <row r="17956">
      <c r="A17956" t="n">
        <v>407853423</v>
      </c>
      <c r="B17956" t="n">
        <v>2001</v>
      </c>
    </row>
    <row r="17957">
      <c r="A17957" t="n">
        <v>407853464</v>
      </c>
      <c r="B17957" t="n">
        <v>2001</v>
      </c>
    </row>
    <row r="17958">
      <c r="A17958" t="n">
        <v>407853837</v>
      </c>
      <c r="B17958" t="n">
        <v>2001</v>
      </c>
    </row>
    <row r="17959">
      <c r="A17959" t="n">
        <v>407853878</v>
      </c>
      <c r="B17959" t="n">
        <v>2001</v>
      </c>
    </row>
    <row r="17960">
      <c r="A17960" t="n">
        <v>407853944</v>
      </c>
      <c r="B17960" t="n">
        <v>2001</v>
      </c>
    </row>
    <row r="17961">
      <c r="A17961" t="n">
        <v>407853985</v>
      </c>
      <c r="B17961" t="n">
        <v>2001</v>
      </c>
    </row>
    <row r="17962">
      <c r="A17962" t="n">
        <v>407854132</v>
      </c>
      <c r="B17962" t="n">
        <v>2001</v>
      </c>
    </row>
    <row r="17963">
      <c r="A17963" t="n">
        <v>407854223</v>
      </c>
      <c r="B17963" t="n">
        <v>2001</v>
      </c>
    </row>
    <row r="17964">
      <c r="A17964" t="n">
        <v>407854264</v>
      </c>
      <c r="B17964" t="n">
        <v>2001</v>
      </c>
    </row>
    <row r="17965">
      <c r="A17965" t="n">
        <v>407854330</v>
      </c>
      <c r="B17965" t="n">
        <v>2001</v>
      </c>
    </row>
    <row r="17966">
      <c r="A17966" t="n">
        <v>407854363</v>
      </c>
      <c r="B17966" t="n">
        <v>2001</v>
      </c>
    </row>
    <row r="17967">
      <c r="A17967" t="n">
        <v>407854439</v>
      </c>
      <c r="B17967" t="n">
        <v>2001</v>
      </c>
    </row>
    <row r="17968">
      <c r="A17968" t="n">
        <v>407854702</v>
      </c>
      <c r="B17968" t="n">
        <v>2001</v>
      </c>
    </row>
    <row r="17969">
      <c r="A17969" t="n">
        <v>407854850</v>
      </c>
      <c r="B17969" t="n">
        <v>2001</v>
      </c>
    </row>
    <row r="17970">
      <c r="A17970" t="n">
        <v>407854942</v>
      </c>
      <c r="B17970" t="n">
        <v>2001</v>
      </c>
    </row>
    <row r="17971">
      <c r="A17971" t="n">
        <v>407855113</v>
      </c>
      <c r="B17971" t="n">
        <v>2001</v>
      </c>
    </row>
    <row r="17972">
      <c r="A17972" t="n">
        <v>407855154</v>
      </c>
      <c r="B17972" t="n">
        <v>2001</v>
      </c>
    </row>
    <row r="17973">
      <c r="A17973" t="n">
        <v>407855311</v>
      </c>
      <c r="B17973" t="n">
        <v>2001</v>
      </c>
    </row>
    <row r="17974">
      <c r="A17974" t="n">
        <v>407855576</v>
      </c>
      <c r="B17974" t="n">
        <v>2001</v>
      </c>
    </row>
    <row r="17975">
      <c r="A17975" t="n">
        <v>407855683</v>
      </c>
      <c r="B17975" t="n">
        <v>2001</v>
      </c>
    </row>
    <row r="17976">
      <c r="A17976" t="n">
        <v>407855998</v>
      </c>
      <c r="B17976" t="n">
        <v>2001</v>
      </c>
    </row>
    <row r="17977">
      <c r="A17977" t="n">
        <v>407856012</v>
      </c>
      <c r="B17977" t="n">
        <v>2001</v>
      </c>
    </row>
    <row r="17978">
      <c r="A17978" t="n">
        <v>407856061</v>
      </c>
      <c r="B17978" t="n">
        <v>2001</v>
      </c>
    </row>
    <row r="17979">
      <c r="A17979" t="n">
        <v>407856137</v>
      </c>
      <c r="B17979" t="n">
        <v>2001</v>
      </c>
    </row>
    <row r="17980">
      <c r="A17980" t="n">
        <v>407856566</v>
      </c>
      <c r="B17980" t="n">
        <v>2001</v>
      </c>
    </row>
    <row r="17981">
      <c r="A17981" t="n">
        <v>407856665</v>
      </c>
      <c r="B17981" t="n">
        <v>2001</v>
      </c>
    </row>
    <row r="17982">
      <c r="A17982" t="n">
        <v>407856699</v>
      </c>
      <c r="B17982" t="n">
        <v>2001</v>
      </c>
    </row>
    <row r="17983">
      <c r="A17983" t="n">
        <v>407856871</v>
      </c>
      <c r="B17983" t="n">
        <v>2001</v>
      </c>
    </row>
    <row r="17984">
      <c r="A17984" t="n">
        <v>407856939</v>
      </c>
      <c r="B17984" t="n">
        <v>2001</v>
      </c>
    </row>
    <row r="17985">
      <c r="A17985" t="n">
        <v>407856970</v>
      </c>
      <c r="B17985" t="n">
        <v>2001</v>
      </c>
    </row>
    <row r="17986">
      <c r="A17986" t="n">
        <v>407857010</v>
      </c>
      <c r="B17986" t="n">
        <v>2001</v>
      </c>
    </row>
    <row r="17987">
      <c r="A17987" t="n">
        <v>407857119</v>
      </c>
      <c r="B17987" t="n">
        <v>2001</v>
      </c>
    </row>
    <row r="17988">
      <c r="A17988" t="n">
        <v>407857226</v>
      </c>
      <c r="B17988" t="n">
        <v>2001</v>
      </c>
    </row>
    <row r="17989">
      <c r="A17989" t="n">
        <v>407857259</v>
      </c>
      <c r="B17989" t="n">
        <v>2001</v>
      </c>
    </row>
    <row r="17990">
      <c r="A17990" t="n">
        <v>407857598</v>
      </c>
      <c r="B17990" t="n">
        <v>2001</v>
      </c>
    </row>
    <row r="17991">
      <c r="A17991" t="n">
        <v>407857747</v>
      </c>
      <c r="B17991" t="n">
        <v>2001</v>
      </c>
    </row>
    <row r="17992">
      <c r="A17992" t="n">
        <v>407857762</v>
      </c>
      <c r="B17992" t="n">
        <v>2001</v>
      </c>
    </row>
    <row r="17993">
      <c r="A17993" t="n">
        <v>407857796</v>
      </c>
      <c r="B17993" t="n">
        <v>2001</v>
      </c>
    </row>
    <row r="17994">
      <c r="A17994" t="n">
        <v>407857986</v>
      </c>
      <c r="B17994" t="n">
        <v>2001</v>
      </c>
    </row>
    <row r="17995">
      <c r="A17995" t="n">
        <v>407858026</v>
      </c>
      <c r="B17995" t="n">
        <v>2001</v>
      </c>
    </row>
    <row r="17996">
      <c r="A17996" t="n">
        <v>407858224</v>
      </c>
      <c r="B17996" t="n">
        <v>2001</v>
      </c>
    </row>
    <row r="17997">
      <c r="A17997" t="n">
        <v>407858257</v>
      </c>
      <c r="B17997" t="n">
        <v>2001</v>
      </c>
    </row>
    <row r="17998">
      <c r="A17998" t="n">
        <v>407858323</v>
      </c>
      <c r="B17998" t="n">
        <v>2001</v>
      </c>
    </row>
    <row r="17999">
      <c r="A17999" t="n">
        <v>407858539</v>
      </c>
      <c r="B17999" t="n">
        <v>2001</v>
      </c>
    </row>
    <row r="18000">
      <c r="A18000" t="n">
        <v>407858554</v>
      </c>
      <c r="B18000" t="n">
        <v>2001</v>
      </c>
    </row>
    <row r="18001">
      <c r="A18001" t="n">
        <v>407858612</v>
      </c>
      <c r="B18001" t="n">
        <v>2001</v>
      </c>
    </row>
    <row r="18002">
      <c r="A18002" t="n">
        <v>407858638</v>
      </c>
      <c r="B18002" t="n">
        <v>2001</v>
      </c>
    </row>
    <row r="18003">
      <c r="A18003" t="n">
        <v>407859073</v>
      </c>
      <c r="B18003" t="n">
        <v>2001</v>
      </c>
    </row>
    <row r="18004">
      <c r="A18004" t="n">
        <v>407859370</v>
      </c>
      <c r="B18004" t="n">
        <v>2001</v>
      </c>
    </row>
    <row r="18005">
      <c r="A18005" t="n">
        <v>407859552</v>
      </c>
      <c r="B18005" t="n">
        <v>2001</v>
      </c>
    </row>
    <row r="18006">
      <c r="A18006" t="n">
        <v>407859818</v>
      </c>
      <c r="B18006" t="n">
        <v>2001</v>
      </c>
    </row>
    <row r="18007">
      <c r="A18007" t="n">
        <v>407859941</v>
      </c>
      <c r="B18007" t="n">
        <v>2001</v>
      </c>
    </row>
    <row r="18008">
      <c r="A18008" t="n">
        <v>407859974</v>
      </c>
      <c r="B18008" t="n">
        <v>2001</v>
      </c>
    </row>
    <row r="18009">
      <c r="A18009" t="n">
        <v>407860386</v>
      </c>
      <c r="B18009" t="n">
        <v>2001</v>
      </c>
    </row>
    <row r="18010">
      <c r="A18010" t="n">
        <v>407860485</v>
      </c>
      <c r="B18010" t="n">
        <v>2001</v>
      </c>
    </row>
    <row r="18011">
      <c r="A18011" t="n">
        <v>407860717</v>
      </c>
      <c r="B18011" t="n">
        <v>2001</v>
      </c>
    </row>
    <row r="18012">
      <c r="A18012" t="n">
        <v>407860733</v>
      </c>
      <c r="B18012" t="n">
        <v>2001</v>
      </c>
    </row>
    <row r="18013">
      <c r="A18013" t="n">
        <v>407860816</v>
      </c>
      <c r="B18013" t="n">
        <v>2001</v>
      </c>
    </row>
    <row r="18014">
      <c r="A18014" t="n">
        <v>407860964</v>
      </c>
      <c r="B18014" t="n">
        <v>2001</v>
      </c>
    </row>
    <row r="18015">
      <c r="A18015" t="n">
        <v>407861285</v>
      </c>
      <c r="B18015" t="n">
        <v>2001</v>
      </c>
    </row>
    <row r="18016">
      <c r="A18016" t="n">
        <v>407861566</v>
      </c>
      <c r="B18016" t="n">
        <v>2001</v>
      </c>
    </row>
    <row r="18017">
      <c r="A18017" t="n">
        <v>407861749</v>
      </c>
      <c r="B18017" t="n">
        <v>2001</v>
      </c>
    </row>
    <row r="18018">
      <c r="A18018" t="n">
        <v>407861848</v>
      </c>
      <c r="B18018" t="n">
        <v>2001</v>
      </c>
    </row>
    <row r="18019">
      <c r="A18019" t="n">
        <v>407861954</v>
      </c>
      <c r="B18019" t="n">
        <v>2001</v>
      </c>
    </row>
    <row r="18020">
      <c r="A18020" t="n">
        <v>407861962</v>
      </c>
      <c r="B18020" t="n">
        <v>2001</v>
      </c>
    </row>
    <row r="18021">
      <c r="A18021" t="n">
        <v>407861996</v>
      </c>
      <c r="B18021" t="n">
        <v>2001</v>
      </c>
    </row>
    <row r="18022">
      <c r="A18022" t="n">
        <v>407862077</v>
      </c>
      <c r="B18022" t="n">
        <v>2001</v>
      </c>
    </row>
    <row r="18023">
      <c r="A18023" t="n">
        <v>407862135</v>
      </c>
      <c r="B18023" t="n">
        <v>2001</v>
      </c>
    </row>
    <row r="18024">
      <c r="A18024" t="n">
        <v>407862200</v>
      </c>
      <c r="B18024" t="n">
        <v>2001</v>
      </c>
    </row>
    <row r="18025">
      <c r="A18025" t="n">
        <v>407862218</v>
      </c>
      <c r="B18025" t="n">
        <v>2001</v>
      </c>
    </row>
    <row r="18026">
      <c r="A18026" t="n">
        <v>407862259</v>
      </c>
      <c r="B18026" t="n">
        <v>2001</v>
      </c>
    </row>
    <row r="18027">
      <c r="A18027" t="n">
        <v>407862382</v>
      </c>
      <c r="B18027" t="n">
        <v>2001</v>
      </c>
    </row>
    <row r="18028">
      <c r="A18028" t="n">
        <v>407862432</v>
      </c>
      <c r="B18028" t="n">
        <v>2001</v>
      </c>
    </row>
    <row r="18029">
      <c r="A18029" t="n">
        <v>407862515</v>
      </c>
      <c r="B18029" t="n">
        <v>2001</v>
      </c>
    </row>
    <row r="18030">
      <c r="A18030" t="n">
        <v>407862762</v>
      </c>
      <c r="B18030" t="n">
        <v>2001</v>
      </c>
    </row>
    <row r="18031">
      <c r="A18031" t="n">
        <v>407863034</v>
      </c>
      <c r="B18031" t="n">
        <v>2001</v>
      </c>
    </row>
    <row r="18032">
      <c r="A18032" t="n">
        <v>407863083</v>
      </c>
      <c r="B18032" t="n">
        <v>2001</v>
      </c>
    </row>
    <row r="18033">
      <c r="A18033" t="n">
        <v>407863182</v>
      </c>
      <c r="B18033" t="n">
        <v>2001</v>
      </c>
    </row>
    <row r="18034">
      <c r="A18034" t="n">
        <v>407863273</v>
      </c>
      <c r="B18034" t="n">
        <v>2001</v>
      </c>
    </row>
    <row r="18035">
      <c r="A18035" t="n">
        <v>407863398</v>
      </c>
      <c r="B18035" t="n">
        <v>2001</v>
      </c>
    </row>
    <row r="18036">
      <c r="A18036" t="n">
        <v>407863455</v>
      </c>
      <c r="B18036" t="n">
        <v>2001</v>
      </c>
    </row>
    <row r="18037">
      <c r="A18037" t="n">
        <v>407863554</v>
      </c>
      <c r="B18037" t="n">
        <v>2001</v>
      </c>
    </row>
    <row r="18038">
      <c r="A18038" t="n">
        <v>407863562</v>
      </c>
      <c r="B18038" t="n">
        <v>2001</v>
      </c>
    </row>
    <row r="18039">
      <c r="A18039" t="n">
        <v>407863596</v>
      </c>
      <c r="B18039" t="n">
        <v>2001</v>
      </c>
    </row>
    <row r="18040">
      <c r="A18040" t="n">
        <v>407863604</v>
      </c>
      <c r="B18040" t="n">
        <v>2001</v>
      </c>
    </row>
    <row r="18041">
      <c r="A18041" t="n">
        <v>407863885</v>
      </c>
      <c r="B18041" t="n">
        <v>2001</v>
      </c>
    </row>
    <row r="18042">
      <c r="A18042" t="n">
        <v>407863935</v>
      </c>
      <c r="B18042" t="n">
        <v>2001</v>
      </c>
    </row>
    <row r="18043">
      <c r="A18043" t="n">
        <v>407864172</v>
      </c>
      <c r="B18043" t="n">
        <v>2001</v>
      </c>
    </row>
    <row r="18044">
      <c r="A18044" t="n">
        <v>407864453</v>
      </c>
      <c r="B18044" t="n">
        <v>2001</v>
      </c>
    </row>
    <row r="18045">
      <c r="A18045" t="n">
        <v>407864479</v>
      </c>
      <c r="B18045" t="n">
        <v>2001</v>
      </c>
    </row>
    <row r="18046">
      <c r="A18046" t="n">
        <v>407864552</v>
      </c>
      <c r="B18046" t="n">
        <v>2001</v>
      </c>
    </row>
    <row r="18047">
      <c r="A18047" t="n">
        <v>407864586</v>
      </c>
      <c r="B18047" t="n">
        <v>2001</v>
      </c>
    </row>
    <row r="18048">
      <c r="A18048" t="n">
        <v>407864727</v>
      </c>
      <c r="B18048" t="n">
        <v>2001</v>
      </c>
    </row>
    <row r="18049">
      <c r="A18049" t="n">
        <v>407865286</v>
      </c>
      <c r="B18049" t="n">
        <v>2001</v>
      </c>
    </row>
    <row r="18050">
      <c r="A18050" t="n">
        <v>407865427</v>
      </c>
      <c r="B18050" t="n">
        <v>2001</v>
      </c>
    </row>
    <row r="18051">
      <c r="A18051" t="n">
        <v>407865807</v>
      </c>
      <c r="B18051" t="n">
        <v>2001</v>
      </c>
    </row>
    <row r="18052">
      <c r="A18052" t="n">
        <v>407866250</v>
      </c>
      <c r="B18052" t="n">
        <v>2001</v>
      </c>
    </row>
    <row r="18053">
      <c r="A18053" t="n">
        <v>407866482</v>
      </c>
      <c r="B18053" t="n">
        <v>2001</v>
      </c>
    </row>
    <row r="18054">
      <c r="A18054" t="n">
        <v>407866524</v>
      </c>
      <c r="B18054" t="n">
        <v>2001</v>
      </c>
    </row>
    <row r="18055">
      <c r="A18055" t="n">
        <v>407866698</v>
      </c>
      <c r="B18055" t="n">
        <v>2001</v>
      </c>
    </row>
    <row r="18056">
      <c r="A18056" t="n">
        <v>407866862</v>
      </c>
      <c r="B18056" t="n">
        <v>2001</v>
      </c>
    </row>
    <row r="18057">
      <c r="A18057" t="n">
        <v>407867167</v>
      </c>
      <c r="B18057" t="n">
        <v>2001</v>
      </c>
    </row>
    <row r="18058">
      <c r="A18058" t="n">
        <v>407867191</v>
      </c>
      <c r="B18058" t="n">
        <v>2001</v>
      </c>
    </row>
    <row r="18059">
      <c r="A18059" t="n">
        <v>407867233</v>
      </c>
      <c r="B18059" t="n">
        <v>2001</v>
      </c>
    </row>
    <row r="18060">
      <c r="A18060" t="n">
        <v>407867316</v>
      </c>
      <c r="B18060" t="n">
        <v>2001</v>
      </c>
    </row>
    <row r="18061">
      <c r="A18061" t="n">
        <v>407867340</v>
      </c>
      <c r="B18061" t="n">
        <v>2001</v>
      </c>
    </row>
    <row r="18062">
      <c r="A18062" t="n">
        <v>407869320</v>
      </c>
      <c r="B18062" t="n">
        <v>2001</v>
      </c>
    </row>
    <row r="18063">
      <c r="A18063" t="n">
        <v>407869346</v>
      </c>
      <c r="B18063" t="n">
        <v>2002</v>
      </c>
    </row>
    <row r="18064">
      <c r="A18064" t="n">
        <v>407869437</v>
      </c>
      <c r="B18064" t="n">
        <v>2001</v>
      </c>
    </row>
    <row r="18065">
      <c r="A18065" t="n">
        <v>407869577</v>
      </c>
      <c r="B18065" t="n">
        <v>2001</v>
      </c>
    </row>
    <row r="18066">
      <c r="A18066" t="n">
        <v>407869825</v>
      </c>
      <c r="B18066" t="n">
        <v>2002</v>
      </c>
    </row>
    <row r="18067">
      <c r="A18067" t="n">
        <v>407869858</v>
      </c>
      <c r="B18067" t="n">
        <v>2002</v>
      </c>
    </row>
    <row r="18068">
      <c r="A18068" t="n">
        <v>407870617</v>
      </c>
      <c r="B18068" t="n">
        <v>2001</v>
      </c>
    </row>
    <row r="18069">
      <c r="A18069" t="n">
        <v>407870690</v>
      </c>
      <c r="B18069" t="n">
        <v>2001</v>
      </c>
    </row>
    <row r="18070">
      <c r="A18070" t="n">
        <v>407870971</v>
      </c>
      <c r="B18070" t="n">
        <v>2001</v>
      </c>
    </row>
    <row r="18071">
      <c r="A18071" t="n">
        <v>407871409</v>
      </c>
      <c r="B18071" t="n">
        <v>2001</v>
      </c>
    </row>
    <row r="18072">
      <c r="A18072" t="n">
        <v>407871516</v>
      </c>
      <c r="B18072" t="n">
        <v>2001</v>
      </c>
    </row>
    <row r="18073">
      <c r="A18073" t="n">
        <v>407872126</v>
      </c>
      <c r="B18073" t="n">
        <v>2002</v>
      </c>
    </row>
    <row r="18074">
      <c r="A18074" t="n">
        <v>407872191</v>
      </c>
      <c r="B18074" t="n">
        <v>2002</v>
      </c>
    </row>
    <row r="18075">
      <c r="A18075" t="n">
        <v>407872233</v>
      </c>
      <c r="B18075" t="n">
        <v>2002</v>
      </c>
    </row>
    <row r="18076">
      <c r="A18076" t="n">
        <v>407872241</v>
      </c>
      <c r="B18076" t="n">
        <v>2002</v>
      </c>
    </row>
    <row r="18077">
      <c r="A18077" t="n">
        <v>407872274</v>
      </c>
      <c r="B18077" t="n">
        <v>2002</v>
      </c>
    </row>
    <row r="18078">
      <c r="A18078" t="n">
        <v>407872316</v>
      </c>
      <c r="B18078" t="n">
        <v>2002</v>
      </c>
    </row>
    <row r="18079">
      <c r="A18079" t="n">
        <v>407872340</v>
      </c>
      <c r="B18079" t="n">
        <v>2002</v>
      </c>
    </row>
    <row r="18080">
      <c r="A18080" t="n">
        <v>407872365</v>
      </c>
      <c r="B18080" t="n">
        <v>2002</v>
      </c>
    </row>
    <row r="18081">
      <c r="A18081" t="n">
        <v>407872415</v>
      </c>
      <c r="B18081" t="n">
        <v>2002</v>
      </c>
    </row>
    <row r="18082">
      <c r="A18082" t="n">
        <v>407872522</v>
      </c>
      <c r="B18082" t="n">
        <v>2002</v>
      </c>
    </row>
    <row r="18083">
      <c r="A18083" t="n">
        <v>407872605</v>
      </c>
      <c r="B18083" t="n">
        <v>2002</v>
      </c>
    </row>
    <row r="18084">
      <c r="A18084" t="n">
        <v>407872621</v>
      </c>
      <c r="B18084" t="n">
        <v>2002</v>
      </c>
    </row>
    <row r="18085">
      <c r="A18085" t="n">
        <v>407872647</v>
      </c>
      <c r="B18085" t="n">
        <v>2002</v>
      </c>
    </row>
    <row r="18086">
      <c r="A18086" t="n">
        <v>407872696</v>
      </c>
      <c r="B18086" t="n">
        <v>2002</v>
      </c>
    </row>
    <row r="18087">
      <c r="A18087" t="n">
        <v>407872720</v>
      </c>
      <c r="B18087" t="n">
        <v>2002</v>
      </c>
    </row>
    <row r="18088">
      <c r="A18088" t="n">
        <v>407872753</v>
      </c>
      <c r="B18088" t="n">
        <v>2002</v>
      </c>
    </row>
    <row r="18089">
      <c r="A18089" t="n">
        <v>407872852</v>
      </c>
      <c r="B18089" t="n">
        <v>2002</v>
      </c>
    </row>
    <row r="18090">
      <c r="A18090" t="n">
        <v>407872928</v>
      </c>
      <c r="B18090" t="n">
        <v>2002</v>
      </c>
    </row>
    <row r="18091">
      <c r="A18091" t="n">
        <v>407873132</v>
      </c>
      <c r="B18091" t="n">
        <v>2002</v>
      </c>
    </row>
    <row r="18092">
      <c r="A18092" t="n">
        <v>407873157</v>
      </c>
      <c r="B18092" t="n">
        <v>2002</v>
      </c>
    </row>
    <row r="18093">
      <c r="A18093" t="n">
        <v>407873181</v>
      </c>
      <c r="B18093" t="n">
        <v>2002</v>
      </c>
    </row>
    <row r="18094">
      <c r="A18094" t="n">
        <v>407873215</v>
      </c>
      <c r="B18094" t="n">
        <v>2002</v>
      </c>
    </row>
    <row r="18095">
      <c r="A18095" t="n">
        <v>407873272</v>
      </c>
      <c r="B18095" t="n">
        <v>2002</v>
      </c>
    </row>
    <row r="18096">
      <c r="A18096" t="n">
        <v>407873322</v>
      </c>
      <c r="B18096" t="n">
        <v>2002</v>
      </c>
    </row>
    <row r="18097">
      <c r="A18097" t="n">
        <v>407873371</v>
      </c>
      <c r="B18097" t="n">
        <v>2002</v>
      </c>
    </row>
    <row r="18098">
      <c r="A18098" t="n">
        <v>407873470</v>
      </c>
      <c r="B18098" t="n">
        <v>2002</v>
      </c>
    </row>
    <row r="18099">
      <c r="A18099" t="n">
        <v>407873496</v>
      </c>
      <c r="B18099" t="n">
        <v>2002</v>
      </c>
    </row>
    <row r="18100">
      <c r="A18100" t="n">
        <v>407873520</v>
      </c>
      <c r="B18100" t="n">
        <v>2002</v>
      </c>
    </row>
    <row r="18101">
      <c r="A18101" t="n">
        <v>407873660</v>
      </c>
      <c r="B18101" t="n">
        <v>2002</v>
      </c>
    </row>
    <row r="18102">
      <c r="A18102" t="n">
        <v>407873801</v>
      </c>
      <c r="B18102" t="n">
        <v>2002</v>
      </c>
    </row>
    <row r="18103">
      <c r="A18103" t="n">
        <v>407873819</v>
      </c>
      <c r="B18103" t="n">
        <v>2002</v>
      </c>
    </row>
    <row r="18104">
      <c r="A18104" t="n">
        <v>407873827</v>
      </c>
      <c r="B18104" t="n">
        <v>2002</v>
      </c>
    </row>
    <row r="18105">
      <c r="A18105" t="n">
        <v>407873959</v>
      </c>
      <c r="B18105" t="n">
        <v>2002</v>
      </c>
    </row>
    <row r="18106">
      <c r="A18106" t="n">
        <v>407874015</v>
      </c>
      <c r="B18106" t="n">
        <v>2002</v>
      </c>
    </row>
    <row r="18107">
      <c r="A18107" t="n">
        <v>407874114</v>
      </c>
      <c r="B18107" t="n">
        <v>2002</v>
      </c>
    </row>
    <row r="18108">
      <c r="A18108" t="n">
        <v>407874288</v>
      </c>
      <c r="B18108" t="n">
        <v>2002</v>
      </c>
    </row>
    <row r="18109">
      <c r="A18109" t="n">
        <v>407874361</v>
      </c>
      <c r="B18109" t="n">
        <v>2002</v>
      </c>
    </row>
    <row r="18110">
      <c r="A18110" t="n">
        <v>407874411</v>
      </c>
      <c r="B18110" t="n">
        <v>2002</v>
      </c>
    </row>
    <row r="18111">
      <c r="A18111" t="n">
        <v>407874627</v>
      </c>
      <c r="B18111" t="n">
        <v>2002</v>
      </c>
    </row>
    <row r="18112">
      <c r="A18112" t="n">
        <v>407874668</v>
      </c>
      <c r="B18112" t="n">
        <v>2002</v>
      </c>
    </row>
    <row r="18113">
      <c r="A18113" t="n">
        <v>407874692</v>
      </c>
      <c r="B18113" t="n">
        <v>2002</v>
      </c>
    </row>
    <row r="18114">
      <c r="A18114" t="n">
        <v>407875673</v>
      </c>
      <c r="B18114" t="n">
        <v>2001</v>
      </c>
    </row>
    <row r="18115">
      <c r="A18115" t="n">
        <v>407877000</v>
      </c>
      <c r="B18115" t="n">
        <v>2002</v>
      </c>
    </row>
    <row r="18116">
      <c r="A18116" t="n">
        <v>407877075</v>
      </c>
      <c r="B18116" t="n">
        <v>2002</v>
      </c>
    </row>
    <row r="18117">
      <c r="A18117" t="n">
        <v>407885383</v>
      </c>
      <c r="B18117" t="n">
        <v>2002</v>
      </c>
    </row>
    <row r="18118">
      <c r="A18118" t="n">
        <v>407892033</v>
      </c>
      <c r="B18118" t="n">
        <v>2002</v>
      </c>
    </row>
    <row r="18119">
      <c r="A18119" t="n">
        <v>407897867</v>
      </c>
      <c r="B18119" t="n">
        <v>2001</v>
      </c>
    </row>
    <row r="18120">
      <c r="A18120" t="n">
        <v>407897990</v>
      </c>
      <c r="B18120" t="n">
        <v>2001</v>
      </c>
    </row>
    <row r="18121">
      <c r="A18121" t="n">
        <v>407898071</v>
      </c>
      <c r="B18121" t="n">
        <v>2001</v>
      </c>
    </row>
    <row r="18122">
      <c r="A18122" t="n">
        <v>407898113</v>
      </c>
      <c r="B18122" t="n">
        <v>2001</v>
      </c>
    </row>
    <row r="18123">
      <c r="A18123" t="n">
        <v>407898378</v>
      </c>
      <c r="B18123" t="n">
        <v>2001</v>
      </c>
    </row>
    <row r="18124">
      <c r="A18124" t="n">
        <v>407898667</v>
      </c>
      <c r="B18124" t="n">
        <v>2001</v>
      </c>
    </row>
    <row r="18125">
      <c r="A18125" t="n">
        <v>407898865</v>
      </c>
      <c r="B18125" t="n">
        <v>2001</v>
      </c>
    </row>
    <row r="18126">
      <c r="A18126" t="n">
        <v>407898907</v>
      </c>
      <c r="B18126" t="n">
        <v>2001</v>
      </c>
    </row>
    <row r="18127">
      <c r="A18127" t="n">
        <v>407899202</v>
      </c>
      <c r="B18127" t="n">
        <v>2001</v>
      </c>
    </row>
    <row r="18128">
      <c r="A18128" t="n">
        <v>407899335</v>
      </c>
      <c r="B18128" t="n">
        <v>2001</v>
      </c>
    </row>
    <row r="18129">
      <c r="A18129" t="n">
        <v>407899467</v>
      </c>
      <c r="B18129" t="n">
        <v>2001</v>
      </c>
    </row>
    <row r="18130">
      <c r="A18130" t="n">
        <v>407899491</v>
      </c>
      <c r="B18130" t="n">
        <v>2001</v>
      </c>
    </row>
    <row r="18131">
      <c r="A18131" t="n">
        <v>407899525</v>
      </c>
      <c r="B18131" t="n">
        <v>2001</v>
      </c>
    </row>
    <row r="18132">
      <c r="A18132" t="n">
        <v>407899533</v>
      </c>
      <c r="B18132" t="n">
        <v>2001</v>
      </c>
    </row>
    <row r="18133">
      <c r="A18133" t="n">
        <v>407899681</v>
      </c>
      <c r="B18133" t="n">
        <v>2001</v>
      </c>
    </row>
    <row r="18134">
      <c r="A18134" t="n">
        <v>407900026</v>
      </c>
      <c r="B18134" t="n">
        <v>2001</v>
      </c>
    </row>
    <row r="18135">
      <c r="A18135" t="n">
        <v>407900075</v>
      </c>
      <c r="B18135" t="n">
        <v>2001</v>
      </c>
    </row>
    <row r="18136">
      <c r="A18136" t="n">
        <v>407900497</v>
      </c>
      <c r="B18136" t="n">
        <v>2001</v>
      </c>
    </row>
    <row r="18137">
      <c r="A18137" t="n">
        <v>407900596</v>
      </c>
      <c r="B18137" t="n">
        <v>2001</v>
      </c>
    </row>
    <row r="18138">
      <c r="A18138" t="n">
        <v>407900737</v>
      </c>
      <c r="B18138" t="n">
        <v>2001</v>
      </c>
    </row>
    <row r="18139">
      <c r="A18139" t="n">
        <v>407900877</v>
      </c>
      <c r="B18139" t="n">
        <v>2001</v>
      </c>
    </row>
    <row r="18140">
      <c r="A18140" t="n">
        <v>407901073</v>
      </c>
      <c r="B18140" t="n">
        <v>2001</v>
      </c>
    </row>
    <row r="18141">
      <c r="A18141" t="n">
        <v>407901362</v>
      </c>
      <c r="B18141" t="n">
        <v>2001</v>
      </c>
    </row>
    <row r="18142">
      <c r="A18142" t="n">
        <v>407901461</v>
      </c>
      <c r="B18142" t="n">
        <v>2001</v>
      </c>
    </row>
    <row r="18143">
      <c r="A18143" t="n">
        <v>407901479</v>
      </c>
      <c r="B18143" t="n">
        <v>2001</v>
      </c>
    </row>
    <row r="18144">
      <c r="A18144" t="n">
        <v>407901834</v>
      </c>
      <c r="B18144" t="n">
        <v>2001</v>
      </c>
    </row>
    <row r="18145">
      <c r="A18145" t="n">
        <v>407901982</v>
      </c>
      <c r="B18145" t="n">
        <v>2001</v>
      </c>
    </row>
    <row r="18146">
      <c r="A18146" t="n">
        <v>407902162</v>
      </c>
      <c r="B18146" t="n">
        <v>2001</v>
      </c>
    </row>
    <row r="18147">
      <c r="A18147" t="n">
        <v>407902246</v>
      </c>
      <c r="B18147" t="n">
        <v>2001</v>
      </c>
    </row>
    <row r="18148">
      <c r="A18148" t="n">
        <v>407902402</v>
      </c>
      <c r="B18148" t="n">
        <v>2001</v>
      </c>
    </row>
    <row r="18149">
      <c r="A18149" t="n">
        <v>407902527</v>
      </c>
      <c r="B18149" t="n">
        <v>2001</v>
      </c>
    </row>
    <row r="18150">
      <c r="A18150" t="n">
        <v>407902543</v>
      </c>
      <c r="B18150" t="n">
        <v>2001</v>
      </c>
    </row>
    <row r="18151">
      <c r="A18151" t="n">
        <v>407902618</v>
      </c>
      <c r="B18151" t="n">
        <v>2002</v>
      </c>
    </row>
    <row r="18152">
      <c r="A18152" t="n">
        <v>407902667</v>
      </c>
      <c r="B18152" t="n">
        <v>2002</v>
      </c>
    </row>
    <row r="18153">
      <c r="A18153" t="n">
        <v>407902832</v>
      </c>
      <c r="B18153" t="n">
        <v>2002</v>
      </c>
    </row>
    <row r="18154">
      <c r="A18154" t="n">
        <v>407902972</v>
      </c>
      <c r="B18154" t="n">
        <v>2002</v>
      </c>
    </row>
    <row r="18155">
      <c r="A18155" t="n">
        <v>407902980</v>
      </c>
      <c r="B18155" t="n">
        <v>2002</v>
      </c>
    </row>
    <row r="18156">
      <c r="A18156" t="n">
        <v>407903012</v>
      </c>
      <c r="B18156" t="n">
        <v>2002</v>
      </c>
    </row>
    <row r="18157">
      <c r="A18157" t="n">
        <v>407903087</v>
      </c>
      <c r="B18157" t="n">
        <v>2002</v>
      </c>
    </row>
    <row r="18158">
      <c r="A18158" t="n">
        <v>407903103</v>
      </c>
      <c r="B18158" t="n">
        <v>2002</v>
      </c>
    </row>
    <row r="18159">
      <c r="A18159" t="n">
        <v>407903152</v>
      </c>
      <c r="B18159" t="n">
        <v>2002</v>
      </c>
    </row>
    <row r="18160">
      <c r="A18160" t="n">
        <v>407903269</v>
      </c>
      <c r="B18160" t="n">
        <v>2002</v>
      </c>
    </row>
    <row r="18161">
      <c r="A18161" t="n">
        <v>407903368</v>
      </c>
      <c r="B18161" t="n">
        <v>2002</v>
      </c>
    </row>
    <row r="18162">
      <c r="A18162" t="n">
        <v>407903749</v>
      </c>
      <c r="B18162" t="n">
        <v>2002</v>
      </c>
    </row>
    <row r="18163">
      <c r="A18163" t="n">
        <v>407903863</v>
      </c>
      <c r="B18163" t="n">
        <v>2002</v>
      </c>
    </row>
    <row r="18164">
      <c r="A18164" t="n">
        <v>407903913</v>
      </c>
      <c r="B18164" t="n">
        <v>2002</v>
      </c>
    </row>
    <row r="18165">
      <c r="A18165" t="n">
        <v>407904127</v>
      </c>
      <c r="B18165" t="n">
        <v>2001</v>
      </c>
    </row>
    <row r="18166">
      <c r="A18166" t="n">
        <v>407904242</v>
      </c>
      <c r="B18166" t="n">
        <v>2002</v>
      </c>
    </row>
    <row r="18167">
      <c r="A18167" t="n">
        <v>407904432</v>
      </c>
      <c r="B18167" t="n">
        <v>2001</v>
      </c>
    </row>
    <row r="18168">
      <c r="A18168" t="n">
        <v>407904515</v>
      </c>
      <c r="B18168" t="n">
        <v>2001</v>
      </c>
    </row>
    <row r="18169">
      <c r="A18169" t="n">
        <v>407904549</v>
      </c>
      <c r="B18169" t="n">
        <v>2002</v>
      </c>
    </row>
    <row r="18170">
      <c r="A18170" t="n">
        <v>407904572</v>
      </c>
      <c r="B18170" t="n">
        <v>2002</v>
      </c>
    </row>
    <row r="18171">
      <c r="A18171" t="n">
        <v>407904713</v>
      </c>
      <c r="B18171" t="n">
        <v>2002</v>
      </c>
    </row>
    <row r="18172">
      <c r="A18172" t="n">
        <v>407904788</v>
      </c>
      <c r="B18172" t="n">
        <v>2002</v>
      </c>
    </row>
    <row r="18173">
      <c r="A18173" t="n">
        <v>407905058</v>
      </c>
      <c r="B18173" t="n">
        <v>2002</v>
      </c>
    </row>
    <row r="18174">
      <c r="A18174" t="n">
        <v>407905090</v>
      </c>
      <c r="B18174" t="n">
        <v>2002</v>
      </c>
    </row>
    <row r="18175">
      <c r="A18175" t="n">
        <v>407905181</v>
      </c>
      <c r="B18175" t="n">
        <v>2002</v>
      </c>
    </row>
    <row r="18176">
      <c r="A18176" t="n">
        <v>407905330</v>
      </c>
      <c r="B18176" t="n">
        <v>2002</v>
      </c>
    </row>
    <row r="18177">
      <c r="A18177" t="n">
        <v>407905587</v>
      </c>
      <c r="B18177" t="n">
        <v>2002</v>
      </c>
    </row>
    <row r="18178">
      <c r="A18178" t="n">
        <v>407905751</v>
      </c>
      <c r="B18178" t="n">
        <v>2002</v>
      </c>
    </row>
    <row r="18179">
      <c r="A18179" t="n">
        <v>407905934</v>
      </c>
      <c r="B18179" t="n">
        <v>2002</v>
      </c>
    </row>
    <row r="18180">
      <c r="A18180" t="n">
        <v>407906106</v>
      </c>
      <c r="B18180" t="n">
        <v>2002</v>
      </c>
    </row>
    <row r="18181">
      <c r="A18181" t="n">
        <v>407906171</v>
      </c>
      <c r="B18181" t="n">
        <v>2002</v>
      </c>
    </row>
    <row r="18182">
      <c r="A18182" t="n">
        <v>407906247</v>
      </c>
      <c r="B18182" t="n">
        <v>2002</v>
      </c>
    </row>
    <row r="18183">
      <c r="A18183" t="n">
        <v>407906320</v>
      </c>
      <c r="B18183" t="n">
        <v>2002</v>
      </c>
    </row>
    <row r="18184">
      <c r="A18184" t="n">
        <v>407906379</v>
      </c>
      <c r="B18184" t="n">
        <v>2002</v>
      </c>
    </row>
    <row r="18185">
      <c r="A18185" t="n">
        <v>407906494</v>
      </c>
      <c r="B18185" t="n">
        <v>2002</v>
      </c>
    </row>
    <row r="18186">
      <c r="A18186" t="n">
        <v>407906502</v>
      </c>
      <c r="B18186" t="n">
        <v>2002</v>
      </c>
    </row>
    <row r="18187">
      <c r="A18187" t="n">
        <v>407906593</v>
      </c>
      <c r="B18187" t="n">
        <v>2002</v>
      </c>
    </row>
    <row r="18188">
      <c r="A18188" t="n">
        <v>407906726</v>
      </c>
      <c r="B18188" t="n">
        <v>2002</v>
      </c>
    </row>
    <row r="18189">
      <c r="A18189" t="n">
        <v>407906759</v>
      </c>
      <c r="B18189" t="n">
        <v>2002</v>
      </c>
    </row>
    <row r="18190">
      <c r="A18190" t="n">
        <v>407906767</v>
      </c>
      <c r="B18190" t="n">
        <v>2002</v>
      </c>
    </row>
    <row r="18191">
      <c r="A18191" t="n">
        <v>407906890</v>
      </c>
      <c r="B18191" t="n">
        <v>2002</v>
      </c>
    </row>
    <row r="18192">
      <c r="A18192" t="n">
        <v>407907013</v>
      </c>
      <c r="B18192" t="n">
        <v>2002</v>
      </c>
    </row>
    <row r="18193">
      <c r="A18193" t="n">
        <v>407907096</v>
      </c>
      <c r="B18193" t="n">
        <v>2002</v>
      </c>
    </row>
    <row r="18194">
      <c r="A18194" t="n">
        <v>407907120</v>
      </c>
      <c r="B18194" t="n">
        <v>2002</v>
      </c>
    </row>
    <row r="18195">
      <c r="A18195" t="n">
        <v>407907328</v>
      </c>
      <c r="B18195" t="n">
        <v>2002</v>
      </c>
    </row>
    <row r="18196">
      <c r="A18196" t="n">
        <v>407907401</v>
      </c>
      <c r="B18196" t="n">
        <v>2002</v>
      </c>
    </row>
    <row r="18197">
      <c r="A18197" t="n">
        <v>407908961</v>
      </c>
      <c r="B18197" t="n">
        <v>2002</v>
      </c>
    </row>
    <row r="18198">
      <c r="A18198" t="n">
        <v>407909035</v>
      </c>
      <c r="B18198" t="n">
        <v>2002</v>
      </c>
    </row>
    <row r="18199">
      <c r="A18199" t="n">
        <v>407909159</v>
      </c>
      <c r="B18199" t="n">
        <v>2002</v>
      </c>
    </row>
    <row r="18200">
      <c r="A18200" t="n">
        <v>407909548</v>
      </c>
      <c r="B18200" t="n">
        <v>2002</v>
      </c>
    </row>
    <row r="18201">
      <c r="A18201" t="n">
        <v>407910454</v>
      </c>
      <c r="B18201" t="n">
        <v>2002</v>
      </c>
    </row>
    <row r="18202">
      <c r="A18202" t="n">
        <v>407910553</v>
      </c>
      <c r="B18202" t="n">
        <v>2002</v>
      </c>
    </row>
    <row r="18203">
      <c r="A18203" t="n">
        <v>407911767</v>
      </c>
      <c r="B18203" t="n">
        <v>2002</v>
      </c>
    </row>
    <row r="18204">
      <c r="A18204" t="n">
        <v>407911866</v>
      </c>
      <c r="B18204" t="n">
        <v>2002</v>
      </c>
    </row>
    <row r="18205">
      <c r="A18205" t="n">
        <v>407912203</v>
      </c>
      <c r="B18205" t="n">
        <v>2002</v>
      </c>
    </row>
    <row r="18206">
      <c r="A18206" t="n">
        <v>407913417</v>
      </c>
      <c r="B18206" t="n">
        <v>2002</v>
      </c>
    </row>
    <row r="18207">
      <c r="A18207" t="n">
        <v>407913698</v>
      </c>
      <c r="B18207" t="n">
        <v>2002</v>
      </c>
    </row>
    <row r="18208">
      <c r="A18208" t="n">
        <v>407913706</v>
      </c>
      <c r="B18208" t="n">
        <v>2003</v>
      </c>
    </row>
    <row r="18209">
      <c r="A18209" t="n">
        <v>407913938</v>
      </c>
      <c r="B18209" t="n">
        <v>2002</v>
      </c>
    </row>
    <row r="18210">
      <c r="A18210" t="n">
        <v>407914118</v>
      </c>
      <c r="B18210" t="n">
        <v>2002</v>
      </c>
    </row>
    <row r="18211">
      <c r="A18211" t="n">
        <v>407914365</v>
      </c>
      <c r="B18211" t="n">
        <v>2002</v>
      </c>
    </row>
    <row r="18212">
      <c r="A18212" t="n">
        <v>407914431</v>
      </c>
      <c r="B18212" t="n">
        <v>2002</v>
      </c>
    </row>
    <row r="18213">
      <c r="A18213" t="n">
        <v>407914480</v>
      </c>
      <c r="B18213" t="n">
        <v>2002</v>
      </c>
    </row>
    <row r="18214">
      <c r="A18214" t="n">
        <v>407914555</v>
      </c>
      <c r="B18214" t="n">
        <v>2002</v>
      </c>
    </row>
    <row r="18215">
      <c r="A18215" t="n">
        <v>407914654</v>
      </c>
      <c r="B18215" t="n">
        <v>2002</v>
      </c>
    </row>
    <row r="18216">
      <c r="A18216" t="n">
        <v>407914779</v>
      </c>
      <c r="B18216" t="n">
        <v>2002</v>
      </c>
    </row>
    <row r="18217">
      <c r="A18217" t="n">
        <v>407914837</v>
      </c>
      <c r="B18217" t="n">
        <v>2002</v>
      </c>
    </row>
    <row r="18218">
      <c r="A18218" t="n">
        <v>407914928</v>
      </c>
      <c r="B18218" t="n">
        <v>2002</v>
      </c>
    </row>
    <row r="18219">
      <c r="A18219" t="n">
        <v>407914977</v>
      </c>
      <c r="B18219" t="n">
        <v>2002</v>
      </c>
    </row>
    <row r="18220">
      <c r="A18220" t="n">
        <v>407914985</v>
      </c>
      <c r="B18220" t="n">
        <v>2002</v>
      </c>
    </row>
    <row r="18221">
      <c r="A18221" t="n">
        <v>407915024</v>
      </c>
      <c r="B18221" t="n">
        <v>2002</v>
      </c>
    </row>
    <row r="18222">
      <c r="A18222" t="n">
        <v>407915123</v>
      </c>
      <c r="B18222" t="n">
        <v>2002</v>
      </c>
    </row>
    <row r="18223">
      <c r="A18223" t="n">
        <v>407915297</v>
      </c>
      <c r="B18223" t="n">
        <v>2002</v>
      </c>
    </row>
    <row r="18224">
      <c r="A18224" t="n">
        <v>407915354</v>
      </c>
      <c r="B18224" t="n">
        <v>2002</v>
      </c>
    </row>
    <row r="18225">
      <c r="A18225" t="n">
        <v>407915362</v>
      </c>
      <c r="B18225" t="n">
        <v>2002</v>
      </c>
    </row>
    <row r="18226">
      <c r="A18226" t="n">
        <v>407915412</v>
      </c>
      <c r="B18226" t="n">
        <v>2002</v>
      </c>
    </row>
    <row r="18227">
      <c r="A18227" t="n">
        <v>407915446</v>
      </c>
      <c r="B18227" t="n">
        <v>2002</v>
      </c>
    </row>
    <row r="18228">
      <c r="A18228" t="n">
        <v>407915495</v>
      </c>
      <c r="B18228" t="n">
        <v>2002</v>
      </c>
    </row>
    <row r="18229">
      <c r="A18229" t="n">
        <v>407915511</v>
      </c>
      <c r="B18229" t="n">
        <v>2002</v>
      </c>
    </row>
    <row r="18230">
      <c r="A18230" t="n">
        <v>407915586</v>
      </c>
      <c r="B18230" t="n">
        <v>2002</v>
      </c>
    </row>
    <row r="18231">
      <c r="A18231" t="n">
        <v>407915610</v>
      </c>
      <c r="B18231" t="n">
        <v>2002</v>
      </c>
    </row>
    <row r="18232">
      <c r="A18232" t="n">
        <v>407915636</v>
      </c>
      <c r="B18232" t="n">
        <v>2002</v>
      </c>
    </row>
    <row r="18233">
      <c r="A18233" t="n">
        <v>407915750</v>
      </c>
      <c r="B18233" t="n">
        <v>2002</v>
      </c>
    </row>
    <row r="18234">
      <c r="A18234" t="n">
        <v>407915867</v>
      </c>
      <c r="B18234" t="n">
        <v>2002</v>
      </c>
    </row>
    <row r="18235">
      <c r="A18235" t="n">
        <v>407915925</v>
      </c>
      <c r="B18235" t="n">
        <v>2002</v>
      </c>
    </row>
    <row r="18236">
      <c r="A18236" t="n">
        <v>407915966</v>
      </c>
      <c r="B18236" t="n">
        <v>2002</v>
      </c>
    </row>
    <row r="18237">
      <c r="A18237" t="n">
        <v>407916055</v>
      </c>
      <c r="B18237" t="n">
        <v>2002</v>
      </c>
    </row>
    <row r="18238">
      <c r="A18238" t="n">
        <v>407916253</v>
      </c>
      <c r="B18238" t="n">
        <v>2002</v>
      </c>
    </row>
    <row r="18239">
      <c r="A18239" t="n">
        <v>407916261</v>
      </c>
      <c r="B18239" t="n">
        <v>2002</v>
      </c>
    </row>
    <row r="18240">
      <c r="A18240" t="n">
        <v>407916287</v>
      </c>
      <c r="B18240" t="n">
        <v>2002</v>
      </c>
    </row>
    <row r="18241">
      <c r="A18241" t="n">
        <v>407916303</v>
      </c>
      <c r="B18241" t="n">
        <v>2002</v>
      </c>
    </row>
    <row r="18242">
      <c r="A18242" t="n">
        <v>407916360</v>
      </c>
      <c r="B18242" t="n">
        <v>2002</v>
      </c>
    </row>
    <row r="18243">
      <c r="A18243" t="n">
        <v>407916386</v>
      </c>
      <c r="B18243" t="n">
        <v>2002</v>
      </c>
    </row>
    <row r="18244">
      <c r="A18244" t="n">
        <v>407916394</v>
      </c>
      <c r="B18244" t="n">
        <v>2002</v>
      </c>
    </row>
    <row r="18245">
      <c r="A18245" t="n">
        <v>407916402</v>
      </c>
      <c r="B18245" t="n">
        <v>2002</v>
      </c>
    </row>
    <row r="18246">
      <c r="A18246" t="n">
        <v>407916485</v>
      </c>
      <c r="B18246" t="n">
        <v>2002</v>
      </c>
    </row>
    <row r="18247">
      <c r="A18247" t="n">
        <v>407916493</v>
      </c>
      <c r="B18247" t="n">
        <v>2002</v>
      </c>
    </row>
    <row r="18248">
      <c r="A18248" t="n">
        <v>407916519</v>
      </c>
      <c r="B18248" t="n">
        <v>2002</v>
      </c>
    </row>
    <row r="18249">
      <c r="A18249" t="n">
        <v>407916584</v>
      </c>
      <c r="B18249" t="n">
        <v>2002</v>
      </c>
    </row>
    <row r="18250">
      <c r="A18250" t="n">
        <v>407916600</v>
      </c>
      <c r="B18250" t="n">
        <v>2002</v>
      </c>
    </row>
    <row r="18251">
      <c r="A18251" t="n">
        <v>407916626</v>
      </c>
      <c r="B18251" t="n">
        <v>2002</v>
      </c>
    </row>
    <row r="18252">
      <c r="A18252" t="n">
        <v>407916758</v>
      </c>
      <c r="B18252" t="n">
        <v>2002</v>
      </c>
    </row>
    <row r="18253">
      <c r="A18253" t="n">
        <v>407916782</v>
      </c>
      <c r="B18253" t="n">
        <v>2002</v>
      </c>
    </row>
    <row r="18254">
      <c r="A18254" t="n">
        <v>407916907</v>
      </c>
      <c r="B18254" t="n">
        <v>2002</v>
      </c>
    </row>
    <row r="18255">
      <c r="A18255" t="n">
        <v>407916956</v>
      </c>
      <c r="B18255" t="n">
        <v>2002</v>
      </c>
    </row>
    <row r="18256">
      <c r="A18256" t="n">
        <v>407917038</v>
      </c>
      <c r="B18256" t="n">
        <v>2002</v>
      </c>
    </row>
    <row r="18257">
      <c r="A18257" t="n">
        <v>407917046</v>
      </c>
      <c r="B18257" t="n">
        <v>2002</v>
      </c>
    </row>
    <row r="18258">
      <c r="A18258" t="n">
        <v>407917053</v>
      </c>
      <c r="B18258" t="n">
        <v>2002</v>
      </c>
    </row>
    <row r="18259">
      <c r="A18259" t="n">
        <v>407917061</v>
      </c>
      <c r="B18259" t="n">
        <v>2002</v>
      </c>
    </row>
    <row r="18260">
      <c r="A18260" t="n">
        <v>407917111</v>
      </c>
      <c r="B18260" t="n">
        <v>2002</v>
      </c>
    </row>
    <row r="18261">
      <c r="A18261" t="n">
        <v>407917210</v>
      </c>
      <c r="B18261" t="n">
        <v>1999</v>
      </c>
    </row>
    <row r="18262">
      <c r="A18262" t="n">
        <v>407917251</v>
      </c>
      <c r="B18262" t="n">
        <v>2002</v>
      </c>
    </row>
    <row r="18263">
      <c r="A18263" t="n">
        <v>407917301</v>
      </c>
      <c r="B18263" t="n">
        <v>2000</v>
      </c>
    </row>
    <row r="18264">
      <c r="A18264" t="n">
        <v>407917350</v>
      </c>
      <c r="B18264" t="n">
        <v>2002</v>
      </c>
    </row>
    <row r="18265">
      <c r="A18265" t="n">
        <v>407917525</v>
      </c>
      <c r="B18265" t="n">
        <v>2002</v>
      </c>
    </row>
    <row r="18266">
      <c r="A18266" t="n">
        <v>407917673</v>
      </c>
      <c r="B18266" t="n">
        <v>2002</v>
      </c>
    </row>
    <row r="18267">
      <c r="A18267" t="n">
        <v>407917798</v>
      </c>
      <c r="B18267" t="n">
        <v>2002</v>
      </c>
    </row>
    <row r="18268">
      <c r="A18268" t="n">
        <v>407917806</v>
      </c>
      <c r="B18268" t="n">
        <v>2002</v>
      </c>
    </row>
    <row r="18269">
      <c r="A18269" t="n">
        <v>407917822</v>
      </c>
      <c r="B18269" t="n">
        <v>2002</v>
      </c>
    </row>
    <row r="18270">
      <c r="A18270" t="n">
        <v>407918218</v>
      </c>
      <c r="B18270" t="n">
        <v>2002</v>
      </c>
    </row>
    <row r="18271">
      <c r="A18271" t="n">
        <v>407918572</v>
      </c>
      <c r="B18271" t="n">
        <v>2002</v>
      </c>
    </row>
    <row r="18272">
      <c r="A18272" t="n">
        <v>407918879</v>
      </c>
      <c r="B18272" t="n">
        <v>2002</v>
      </c>
    </row>
    <row r="18273">
      <c r="A18273" t="n">
        <v>407918929</v>
      </c>
      <c r="B18273" t="n">
        <v>2002</v>
      </c>
    </row>
    <row r="18274">
      <c r="A18274" t="n">
        <v>407919018</v>
      </c>
      <c r="B18274" t="n">
        <v>2002</v>
      </c>
    </row>
    <row r="18275">
      <c r="A18275" t="n">
        <v>407919026</v>
      </c>
      <c r="B18275" t="n">
        <v>2002</v>
      </c>
    </row>
    <row r="18276">
      <c r="A18276" t="n">
        <v>407919166</v>
      </c>
      <c r="B18276" t="n">
        <v>2002</v>
      </c>
    </row>
    <row r="18277">
      <c r="A18277" t="n">
        <v>407919638</v>
      </c>
      <c r="B18277" t="n">
        <v>2002</v>
      </c>
    </row>
    <row r="18278">
      <c r="A18278" t="n">
        <v>407919844</v>
      </c>
      <c r="B18278" t="n">
        <v>2002</v>
      </c>
    </row>
    <row r="18279">
      <c r="A18279" t="n">
        <v>407919976</v>
      </c>
      <c r="B18279" t="n">
        <v>2002</v>
      </c>
    </row>
    <row r="18280">
      <c r="A18280" t="n">
        <v>407920131</v>
      </c>
      <c r="B18280" t="n">
        <v>2002</v>
      </c>
    </row>
    <row r="18281">
      <c r="A18281" t="n">
        <v>407920297</v>
      </c>
      <c r="B18281" t="n">
        <v>2002</v>
      </c>
    </row>
    <row r="18282">
      <c r="A18282" t="n">
        <v>407923077</v>
      </c>
      <c r="B18282" t="n">
        <v>2002</v>
      </c>
    </row>
    <row r="18283">
      <c r="A18283" t="n">
        <v>407923127</v>
      </c>
      <c r="B18283" t="n">
        <v>2002</v>
      </c>
    </row>
    <row r="18284">
      <c r="A18284" t="n">
        <v>407923275</v>
      </c>
      <c r="B18284" t="n">
        <v>2002</v>
      </c>
    </row>
    <row r="18285">
      <c r="A18285" t="n">
        <v>407923291</v>
      </c>
      <c r="B18285" t="n">
        <v>2002</v>
      </c>
    </row>
    <row r="18286">
      <c r="A18286" t="n">
        <v>407923648</v>
      </c>
      <c r="B18286" t="n">
        <v>2002</v>
      </c>
    </row>
    <row r="18287">
      <c r="A18287" t="n">
        <v>407924240</v>
      </c>
      <c r="B18287" t="n">
        <v>2002</v>
      </c>
    </row>
    <row r="18288">
      <c r="A18288" t="n">
        <v>407924372</v>
      </c>
      <c r="B18288" t="n">
        <v>2002</v>
      </c>
    </row>
    <row r="18289">
      <c r="A18289" t="n">
        <v>407924661</v>
      </c>
      <c r="B18289" t="n">
        <v>2002</v>
      </c>
    </row>
    <row r="18290">
      <c r="A18290" t="n">
        <v>407924976</v>
      </c>
      <c r="B18290" t="n">
        <v>2002</v>
      </c>
    </row>
    <row r="18291">
      <c r="A18291" t="n">
        <v>407925361</v>
      </c>
      <c r="B18291" t="n">
        <v>2002</v>
      </c>
    </row>
    <row r="18292">
      <c r="A18292" t="n">
        <v>407925643</v>
      </c>
      <c r="B18292" t="n">
        <v>2002</v>
      </c>
    </row>
    <row r="18293">
      <c r="A18293" t="n">
        <v>407926146</v>
      </c>
      <c r="B18293" t="n">
        <v>2002</v>
      </c>
    </row>
    <row r="18294">
      <c r="A18294" t="n">
        <v>407926443</v>
      </c>
      <c r="B18294" t="n">
        <v>2002</v>
      </c>
    </row>
    <row r="18295">
      <c r="A18295" t="n">
        <v>407926484</v>
      </c>
      <c r="B18295" t="n">
        <v>2002</v>
      </c>
    </row>
    <row r="18296">
      <c r="A18296" t="n">
        <v>407926575</v>
      </c>
      <c r="B18296" t="n">
        <v>2002</v>
      </c>
    </row>
    <row r="18297">
      <c r="A18297" t="n">
        <v>407926641</v>
      </c>
      <c r="B18297" t="n">
        <v>2002</v>
      </c>
    </row>
    <row r="18298">
      <c r="A18298" t="n">
        <v>407927425</v>
      </c>
      <c r="B18298" t="n">
        <v>2002</v>
      </c>
    </row>
    <row r="18299">
      <c r="A18299" t="n">
        <v>407927490</v>
      </c>
      <c r="B18299" t="n">
        <v>2002</v>
      </c>
    </row>
    <row r="18300">
      <c r="A18300" t="n">
        <v>407927508</v>
      </c>
      <c r="B18300" t="n">
        <v>2002</v>
      </c>
    </row>
    <row r="18301">
      <c r="A18301" t="n">
        <v>407927854</v>
      </c>
      <c r="B18301" t="n">
        <v>2002</v>
      </c>
    </row>
    <row r="18302">
      <c r="A18302" t="n">
        <v>407928126</v>
      </c>
      <c r="B18302" t="n">
        <v>2002</v>
      </c>
    </row>
    <row r="18303">
      <c r="A18303" t="n">
        <v>407928415</v>
      </c>
      <c r="B18303" t="n">
        <v>2002</v>
      </c>
    </row>
    <row r="18304">
      <c r="A18304" t="n">
        <v>407928472</v>
      </c>
      <c r="B18304" t="n">
        <v>2002</v>
      </c>
    </row>
    <row r="18305">
      <c r="A18305" t="n">
        <v>407928548</v>
      </c>
      <c r="B18305" t="n">
        <v>2002</v>
      </c>
    </row>
    <row r="18306">
      <c r="A18306" t="n">
        <v>407928647</v>
      </c>
      <c r="B18306" t="n">
        <v>2002</v>
      </c>
    </row>
    <row r="18307">
      <c r="A18307" t="n">
        <v>407928720</v>
      </c>
      <c r="B18307" t="n">
        <v>2002</v>
      </c>
    </row>
    <row r="18308">
      <c r="A18308" t="n">
        <v>407928845</v>
      </c>
      <c r="B18308" t="n">
        <v>2002</v>
      </c>
    </row>
    <row r="18309">
      <c r="A18309" t="n">
        <v>407928852</v>
      </c>
      <c r="B18309" t="n">
        <v>2002</v>
      </c>
    </row>
    <row r="18310">
      <c r="A18310" t="n">
        <v>407928985</v>
      </c>
      <c r="B18310" t="n">
        <v>2001</v>
      </c>
    </row>
    <row r="18311">
      <c r="A18311" t="n">
        <v>407929074</v>
      </c>
      <c r="B18311" t="n">
        <v>2002</v>
      </c>
    </row>
    <row r="18312">
      <c r="A18312" t="n">
        <v>407929165</v>
      </c>
      <c r="B18312" t="n">
        <v>2002</v>
      </c>
    </row>
    <row r="18313">
      <c r="A18313" t="n">
        <v>407929405</v>
      </c>
      <c r="B18313" t="n">
        <v>2002</v>
      </c>
    </row>
    <row r="18314">
      <c r="A18314" t="n">
        <v>407929728</v>
      </c>
      <c r="B18314" t="n">
        <v>2002</v>
      </c>
    </row>
    <row r="18315">
      <c r="A18315" t="n">
        <v>407929801</v>
      </c>
      <c r="B18315" t="n">
        <v>2002</v>
      </c>
    </row>
    <row r="18316">
      <c r="A18316" t="n">
        <v>407929876</v>
      </c>
      <c r="B18316" t="n">
        <v>2002</v>
      </c>
    </row>
    <row r="18317">
      <c r="A18317" t="n">
        <v>407930106</v>
      </c>
      <c r="B18317" t="n">
        <v>2002</v>
      </c>
    </row>
    <row r="18318">
      <c r="A18318" t="n">
        <v>407930114</v>
      </c>
      <c r="B18318" t="n">
        <v>2002</v>
      </c>
    </row>
    <row r="18319">
      <c r="A18319" t="n">
        <v>407930148</v>
      </c>
      <c r="B18319" t="n">
        <v>2002</v>
      </c>
    </row>
    <row r="18320">
      <c r="A18320" t="n">
        <v>407930288</v>
      </c>
      <c r="B18320" t="n">
        <v>2001</v>
      </c>
    </row>
    <row r="18321">
      <c r="A18321" t="n">
        <v>407930395</v>
      </c>
      <c r="B18321" t="n">
        <v>2002</v>
      </c>
    </row>
    <row r="18322">
      <c r="A18322" t="n">
        <v>407930718</v>
      </c>
      <c r="B18322" t="n">
        <v>2002</v>
      </c>
    </row>
    <row r="18323">
      <c r="A18323" t="n">
        <v>407931369</v>
      </c>
      <c r="B18323" t="n">
        <v>2002</v>
      </c>
    </row>
    <row r="18324">
      <c r="A18324" t="n">
        <v>407931534</v>
      </c>
      <c r="B18324" t="n">
        <v>2002</v>
      </c>
    </row>
    <row r="18325">
      <c r="A18325" t="n">
        <v>407931914</v>
      </c>
      <c r="B18325" t="n">
        <v>2002</v>
      </c>
    </row>
    <row r="18326">
      <c r="A18326" t="n">
        <v>407931963</v>
      </c>
      <c r="B18326" t="n">
        <v>2002</v>
      </c>
    </row>
    <row r="18327">
      <c r="A18327" t="n">
        <v>407932060</v>
      </c>
      <c r="B18327" t="n">
        <v>2002</v>
      </c>
    </row>
    <row r="18328">
      <c r="A18328" t="n">
        <v>407932227</v>
      </c>
      <c r="B18328" t="n">
        <v>2002</v>
      </c>
    </row>
    <row r="18329">
      <c r="A18329" t="n">
        <v>407932342</v>
      </c>
      <c r="B18329" t="n">
        <v>2002</v>
      </c>
    </row>
    <row r="18330">
      <c r="A18330" t="n">
        <v>407932433</v>
      </c>
      <c r="B18330" t="n">
        <v>2002</v>
      </c>
    </row>
    <row r="18331">
      <c r="A18331" t="n">
        <v>407932797</v>
      </c>
      <c r="B18331" t="n">
        <v>2002</v>
      </c>
    </row>
    <row r="18332">
      <c r="A18332" t="n">
        <v>407932813</v>
      </c>
      <c r="B18332" t="n">
        <v>2002</v>
      </c>
    </row>
    <row r="18333">
      <c r="A18333" t="n">
        <v>407932979</v>
      </c>
      <c r="B18333" t="n">
        <v>2002</v>
      </c>
    </row>
    <row r="18334">
      <c r="A18334" t="n">
        <v>407932995</v>
      </c>
      <c r="B18334" t="n">
        <v>2002</v>
      </c>
    </row>
    <row r="18335">
      <c r="A18335" t="n">
        <v>407933134</v>
      </c>
      <c r="B18335" t="n">
        <v>2002</v>
      </c>
    </row>
    <row r="18336">
      <c r="A18336" t="n">
        <v>407933191</v>
      </c>
      <c r="B18336" t="n">
        <v>2002</v>
      </c>
    </row>
    <row r="18337">
      <c r="A18337" t="n">
        <v>407933340</v>
      </c>
      <c r="B18337" t="n">
        <v>2002</v>
      </c>
    </row>
    <row r="18338">
      <c r="A18338" t="n">
        <v>407933613</v>
      </c>
      <c r="B18338" t="n">
        <v>2002</v>
      </c>
    </row>
    <row r="18339">
      <c r="A18339" t="n">
        <v>407933647</v>
      </c>
      <c r="B18339" t="n">
        <v>2002</v>
      </c>
    </row>
    <row r="18340">
      <c r="A18340" t="n">
        <v>407933688</v>
      </c>
      <c r="B18340" t="n">
        <v>2002</v>
      </c>
    </row>
    <row r="18341">
      <c r="A18341" t="n">
        <v>407933696</v>
      </c>
      <c r="B18341" t="n">
        <v>2002</v>
      </c>
    </row>
    <row r="18342">
      <c r="A18342" t="n">
        <v>407933779</v>
      </c>
      <c r="B18342" t="n">
        <v>2002</v>
      </c>
    </row>
    <row r="18343">
      <c r="A18343" t="n">
        <v>407933787</v>
      </c>
      <c r="B18343" t="n">
        <v>2002</v>
      </c>
    </row>
    <row r="18344">
      <c r="A18344" t="n">
        <v>407933811</v>
      </c>
      <c r="B18344" t="n">
        <v>2002</v>
      </c>
    </row>
    <row r="18345">
      <c r="A18345" t="n">
        <v>407933829</v>
      </c>
      <c r="B18345" t="n">
        <v>2002</v>
      </c>
    </row>
    <row r="18346">
      <c r="A18346" t="n">
        <v>407933845</v>
      </c>
      <c r="B18346" t="n">
        <v>2002</v>
      </c>
    </row>
    <row r="18347">
      <c r="A18347" t="n">
        <v>407933993</v>
      </c>
      <c r="B18347" t="n">
        <v>2002</v>
      </c>
    </row>
    <row r="18348">
      <c r="A18348" t="n">
        <v>407934264</v>
      </c>
      <c r="B18348" t="n">
        <v>2002</v>
      </c>
    </row>
    <row r="18349">
      <c r="A18349" t="n">
        <v>407934355</v>
      </c>
      <c r="B18349" t="n">
        <v>2002</v>
      </c>
    </row>
    <row r="18350">
      <c r="A18350" t="n">
        <v>407934603</v>
      </c>
      <c r="B18350" t="n">
        <v>2002</v>
      </c>
    </row>
    <row r="18351">
      <c r="A18351" t="n">
        <v>407934892</v>
      </c>
      <c r="B18351" t="n">
        <v>2002</v>
      </c>
    </row>
    <row r="18352">
      <c r="A18352" t="n">
        <v>407934900</v>
      </c>
      <c r="B18352" t="n">
        <v>2002</v>
      </c>
    </row>
    <row r="18353">
      <c r="A18353" t="n">
        <v>407934975</v>
      </c>
      <c r="B18353" t="n">
        <v>2002</v>
      </c>
    </row>
    <row r="18354">
      <c r="A18354" t="n">
        <v>407935287</v>
      </c>
      <c r="B18354" t="n">
        <v>2002</v>
      </c>
    </row>
    <row r="18355">
      <c r="A18355" t="n">
        <v>407935329</v>
      </c>
      <c r="B18355" t="n">
        <v>2002</v>
      </c>
    </row>
    <row r="18356">
      <c r="A18356" t="n">
        <v>407935683</v>
      </c>
      <c r="B18356" t="n">
        <v>2002</v>
      </c>
    </row>
    <row r="18357">
      <c r="A18357" t="n">
        <v>407935725</v>
      </c>
      <c r="B18357" t="n">
        <v>2002</v>
      </c>
    </row>
    <row r="18358">
      <c r="A18358" t="n">
        <v>407935808</v>
      </c>
      <c r="B18358" t="n">
        <v>2002</v>
      </c>
    </row>
    <row r="18359">
      <c r="A18359" t="n">
        <v>407935907</v>
      </c>
      <c r="B18359" t="n">
        <v>2002</v>
      </c>
    </row>
    <row r="18360">
      <c r="A18360" t="n">
        <v>407936079</v>
      </c>
      <c r="B18360" t="n">
        <v>2002</v>
      </c>
    </row>
    <row r="18361">
      <c r="A18361" t="n">
        <v>407936111</v>
      </c>
      <c r="B18361" t="n">
        <v>2002</v>
      </c>
    </row>
    <row r="18362">
      <c r="A18362" t="n">
        <v>407936202</v>
      </c>
      <c r="B18362" t="n">
        <v>2002</v>
      </c>
    </row>
    <row r="18363">
      <c r="A18363" t="n">
        <v>407936533</v>
      </c>
      <c r="B18363" t="n">
        <v>2002</v>
      </c>
    </row>
    <row r="18364">
      <c r="A18364" t="n">
        <v>407936541</v>
      </c>
      <c r="B18364" t="n">
        <v>2002</v>
      </c>
    </row>
    <row r="18365">
      <c r="A18365" t="n">
        <v>407936657</v>
      </c>
      <c r="B18365" t="n">
        <v>2002</v>
      </c>
    </row>
    <row r="18366">
      <c r="A18366" t="n">
        <v>407936723</v>
      </c>
      <c r="B18366" t="n">
        <v>2002</v>
      </c>
    </row>
    <row r="18367">
      <c r="A18367" t="n">
        <v>407936780</v>
      </c>
      <c r="B18367" t="n">
        <v>2002</v>
      </c>
    </row>
    <row r="18368">
      <c r="A18368" t="n">
        <v>407937036</v>
      </c>
      <c r="B18368" t="n">
        <v>2002</v>
      </c>
    </row>
    <row r="18369">
      <c r="A18369" t="n">
        <v>407937796</v>
      </c>
      <c r="B18369" t="n">
        <v>2002</v>
      </c>
    </row>
    <row r="18370">
      <c r="A18370" t="n">
        <v>407937820</v>
      </c>
      <c r="B18370" t="n">
        <v>2002</v>
      </c>
    </row>
    <row r="18371">
      <c r="A18371" t="n">
        <v>407937846</v>
      </c>
      <c r="B18371" t="n">
        <v>2002</v>
      </c>
    </row>
    <row r="18372">
      <c r="A18372" t="n">
        <v>407937887</v>
      </c>
      <c r="B18372" t="n">
        <v>2002</v>
      </c>
    </row>
    <row r="18373">
      <c r="A18373" t="n">
        <v>407938091</v>
      </c>
      <c r="B18373" t="n">
        <v>2002</v>
      </c>
    </row>
    <row r="18374">
      <c r="A18374" t="n">
        <v>407938109</v>
      </c>
      <c r="B18374" t="n">
        <v>2002</v>
      </c>
    </row>
    <row r="18375">
      <c r="A18375" t="n">
        <v>407938208</v>
      </c>
      <c r="B18375" t="n">
        <v>2002</v>
      </c>
    </row>
    <row r="18376">
      <c r="A18376" t="n">
        <v>407938257</v>
      </c>
      <c r="B18376" t="n">
        <v>2002</v>
      </c>
    </row>
    <row r="18377">
      <c r="A18377" t="n">
        <v>407938323</v>
      </c>
      <c r="B18377" t="n">
        <v>2002</v>
      </c>
    </row>
    <row r="18378">
      <c r="A18378" t="n">
        <v>407938349</v>
      </c>
      <c r="B18378" t="n">
        <v>2002</v>
      </c>
    </row>
    <row r="18379">
      <c r="A18379" t="n">
        <v>407938356</v>
      </c>
      <c r="B18379" t="n">
        <v>2002</v>
      </c>
    </row>
    <row r="18380">
      <c r="A18380" t="n">
        <v>407938406</v>
      </c>
      <c r="B18380" t="n">
        <v>2002</v>
      </c>
    </row>
    <row r="18381">
      <c r="A18381" t="n">
        <v>407938448</v>
      </c>
      <c r="B18381" t="n">
        <v>2002</v>
      </c>
    </row>
    <row r="18382">
      <c r="A18382" t="n">
        <v>407938539</v>
      </c>
      <c r="B18382" t="n">
        <v>2002</v>
      </c>
    </row>
    <row r="18383">
      <c r="A18383" t="n">
        <v>407938646</v>
      </c>
      <c r="B18383" t="n">
        <v>2002</v>
      </c>
    </row>
    <row r="18384">
      <c r="A18384" t="n">
        <v>407938711</v>
      </c>
      <c r="B18384" t="n">
        <v>2002</v>
      </c>
    </row>
    <row r="18385">
      <c r="A18385" t="n">
        <v>407938778</v>
      </c>
      <c r="B18385" t="n">
        <v>2002</v>
      </c>
    </row>
    <row r="18386">
      <c r="A18386" t="n">
        <v>407938869</v>
      </c>
      <c r="B18386" t="n">
        <v>2002</v>
      </c>
    </row>
    <row r="18387">
      <c r="A18387" t="n">
        <v>407938968</v>
      </c>
      <c r="B18387" t="n">
        <v>2002</v>
      </c>
    </row>
    <row r="18388">
      <c r="A18388" t="n">
        <v>407939123</v>
      </c>
      <c r="B18388" t="n">
        <v>2002</v>
      </c>
    </row>
    <row r="18389">
      <c r="A18389" t="n">
        <v>407939271</v>
      </c>
      <c r="B18389" t="n">
        <v>2002</v>
      </c>
    </row>
    <row r="18390">
      <c r="A18390" t="n">
        <v>407939305</v>
      </c>
      <c r="B18390" t="n">
        <v>2002</v>
      </c>
    </row>
    <row r="18391">
      <c r="A18391" t="n">
        <v>407939362</v>
      </c>
      <c r="B18391" t="n">
        <v>2002</v>
      </c>
    </row>
    <row r="18392">
      <c r="A18392" t="n">
        <v>407939370</v>
      </c>
      <c r="B18392" t="n">
        <v>2002</v>
      </c>
    </row>
    <row r="18393">
      <c r="A18393" t="n">
        <v>407939461</v>
      </c>
      <c r="B18393" t="n">
        <v>2002</v>
      </c>
    </row>
    <row r="18394">
      <c r="A18394" t="n">
        <v>407939545</v>
      </c>
      <c r="B18394" t="n">
        <v>2002</v>
      </c>
    </row>
    <row r="18395">
      <c r="A18395" t="n">
        <v>407939602</v>
      </c>
      <c r="B18395" t="n">
        <v>2002</v>
      </c>
    </row>
    <row r="18396">
      <c r="A18396" t="n">
        <v>407939636</v>
      </c>
      <c r="B18396" t="n">
        <v>2002</v>
      </c>
    </row>
    <row r="18397">
      <c r="A18397" t="n">
        <v>407939875</v>
      </c>
      <c r="B18397" t="n">
        <v>2002</v>
      </c>
    </row>
    <row r="18398">
      <c r="A18398" t="n">
        <v>407939990</v>
      </c>
      <c r="B18398" t="n">
        <v>2002</v>
      </c>
    </row>
    <row r="18399">
      <c r="A18399" t="n">
        <v>407940063</v>
      </c>
      <c r="B18399" t="n">
        <v>2002</v>
      </c>
    </row>
    <row r="18400">
      <c r="A18400" t="n">
        <v>407940121</v>
      </c>
      <c r="B18400" t="n">
        <v>2002</v>
      </c>
    </row>
    <row r="18401">
      <c r="A18401" t="n">
        <v>407940246</v>
      </c>
      <c r="B18401" t="n">
        <v>2002</v>
      </c>
    </row>
    <row r="18402">
      <c r="A18402" t="n">
        <v>407940709</v>
      </c>
      <c r="B18402" t="n">
        <v>2002</v>
      </c>
    </row>
    <row r="18403">
      <c r="A18403" t="n">
        <v>407940964</v>
      </c>
      <c r="B18403" t="n">
        <v>2002</v>
      </c>
    </row>
    <row r="18404">
      <c r="A18404" t="n">
        <v>407940998</v>
      </c>
      <c r="B18404" t="n">
        <v>2002</v>
      </c>
    </row>
    <row r="18405">
      <c r="A18405" t="n">
        <v>407941186</v>
      </c>
      <c r="B18405" t="n">
        <v>2002</v>
      </c>
    </row>
    <row r="18406">
      <c r="A18406" t="n">
        <v>407941194</v>
      </c>
      <c r="B18406" t="n">
        <v>2002</v>
      </c>
    </row>
    <row r="18407">
      <c r="A18407" t="n">
        <v>407941210</v>
      </c>
      <c r="B18407" t="n">
        <v>2002</v>
      </c>
    </row>
    <row r="18408">
      <c r="A18408" t="n">
        <v>407941228</v>
      </c>
      <c r="B18408" t="n">
        <v>2002</v>
      </c>
    </row>
    <row r="18409">
      <c r="A18409" t="n">
        <v>407941285</v>
      </c>
      <c r="B18409" t="n">
        <v>2002</v>
      </c>
    </row>
    <row r="18410">
      <c r="A18410" t="n">
        <v>407941418</v>
      </c>
      <c r="B18410" t="n">
        <v>2002</v>
      </c>
    </row>
    <row r="18411">
      <c r="A18411" t="n">
        <v>407941921</v>
      </c>
      <c r="B18411" t="n">
        <v>2002</v>
      </c>
    </row>
    <row r="18412">
      <c r="A18412" t="n">
        <v>407942002</v>
      </c>
      <c r="B18412" t="n">
        <v>2002</v>
      </c>
    </row>
    <row r="18413">
      <c r="A18413" t="n">
        <v>407942143</v>
      </c>
      <c r="B18413" t="n">
        <v>2002</v>
      </c>
    </row>
    <row r="18414">
      <c r="A18414" t="n">
        <v>407942283</v>
      </c>
      <c r="B18414" t="n">
        <v>2002</v>
      </c>
    </row>
    <row r="18415">
      <c r="A18415" t="n">
        <v>407942465</v>
      </c>
      <c r="B18415" t="n">
        <v>2002</v>
      </c>
    </row>
    <row r="18416">
      <c r="A18416" t="n">
        <v>407942499</v>
      </c>
      <c r="B18416" t="n">
        <v>2002</v>
      </c>
    </row>
    <row r="18417">
      <c r="A18417" t="n">
        <v>407942622</v>
      </c>
      <c r="B18417" t="n">
        <v>2002</v>
      </c>
    </row>
    <row r="18418">
      <c r="A18418" t="n">
        <v>407942648</v>
      </c>
      <c r="B18418" t="n">
        <v>2002</v>
      </c>
    </row>
    <row r="18419">
      <c r="A18419" t="n">
        <v>407942770</v>
      </c>
      <c r="B18419" t="n">
        <v>2002</v>
      </c>
    </row>
    <row r="18420">
      <c r="A18420" t="n">
        <v>407942895</v>
      </c>
      <c r="B18420" t="n">
        <v>2002</v>
      </c>
    </row>
    <row r="18421">
      <c r="A18421" t="n">
        <v>407943026</v>
      </c>
      <c r="B18421" t="n">
        <v>2002</v>
      </c>
    </row>
    <row r="18422">
      <c r="A18422" t="n">
        <v>407943075</v>
      </c>
      <c r="B18422" t="n">
        <v>2002</v>
      </c>
    </row>
    <row r="18423">
      <c r="A18423" t="n">
        <v>407943141</v>
      </c>
      <c r="B18423" t="n">
        <v>2002</v>
      </c>
    </row>
    <row r="18424">
      <c r="A18424" t="n">
        <v>407943398</v>
      </c>
      <c r="B18424" t="n">
        <v>2002</v>
      </c>
    </row>
    <row r="18425">
      <c r="A18425" t="n">
        <v>407943422</v>
      </c>
      <c r="B18425" t="n">
        <v>2002</v>
      </c>
    </row>
    <row r="18426">
      <c r="A18426" t="n">
        <v>407943471</v>
      </c>
      <c r="B18426" t="n">
        <v>2002</v>
      </c>
    </row>
    <row r="18427">
      <c r="A18427" t="n">
        <v>407943604</v>
      </c>
      <c r="B18427" t="n">
        <v>2002</v>
      </c>
    </row>
    <row r="18428">
      <c r="A18428" t="n">
        <v>407943695</v>
      </c>
      <c r="B18428" t="n">
        <v>2002</v>
      </c>
    </row>
    <row r="18429">
      <c r="A18429" t="n">
        <v>407943711</v>
      </c>
      <c r="B18429" t="n">
        <v>2002</v>
      </c>
    </row>
    <row r="18430">
      <c r="A18430" t="n">
        <v>407943737</v>
      </c>
      <c r="B18430" t="n">
        <v>2002</v>
      </c>
    </row>
    <row r="18431">
      <c r="A18431" t="n">
        <v>407943760</v>
      </c>
      <c r="B18431" t="n">
        <v>2002</v>
      </c>
    </row>
    <row r="18432">
      <c r="A18432" t="n">
        <v>407943976</v>
      </c>
      <c r="B18432" t="n">
        <v>2002</v>
      </c>
    </row>
    <row r="18433">
      <c r="A18433" t="n">
        <v>407944016</v>
      </c>
      <c r="B18433" t="n">
        <v>2002</v>
      </c>
    </row>
    <row r="18434">
      <c r="A18434" t="n">
        <v>407944040</v>
      </c>
      <c r="B18434" t="n">
        <v>2002</v>
      </c>
    </row>
    <row r="18435">
      <c r="A18435" t="n">
        <v>407944362</v>
      </c>
      <c r="B18435" t="n">
        <v>2002</v>
      </c>
    </row>
    <row r="18436">
      <c r="A18436" t="n">
        <v>407944602</v>
      </c>
      <c r="B18436" t="n">
        <v>2002</v>
      </c>
    </row>
    <row r="18437">
      <c r="A18437" t="n">
        <v>407944651</v>
      </c>
      <c r="B18437" t="n">
        <v>2002</v>
      </c>
    </row>
    <row r="18438">
      <c r="A18438" t="n">
        <v>407944677</v>
      </c>
      <c r="B18438" t="n">
        <v>2002</v>
      </c>
    </row>
    <row r="18439">
      <c r="A18439" t="n">
        <v>407944826</v>
      </c>
      <c r="B18439" t="n">
        <v>2002</v>
      </c>
    </row>
    <row r="18440">
      <c r="A18440" t="n">
        <v>407944883</v>
      </c>
      <c r="B18440" t="n">
        <v>2002</v>
      </c>
    </row>
    <row r="18441">
      <c r="A18441" t="n">
        <v>407945062</v>
      </c>
      <c r="B18441" t="n">
        <v>2002</v>
      </c>
    </row>
    <row r="18442">
      <c r="A18442" t="n">
        <v>407945070</v>
      </c>
      <c r="B18442" t="n">
        <v>2002</v>
      </c>
    </row>
    <row r="18443">
      <c r="A18443" t="n">
        <v>407945286</v>
      </c>
      <c r="B18443" t="n">
        <v>2002</v>
      </c>
    </row>
    <row r="18444">
      <c r="A18444" t="n">
        <v>407945377</v>
      </c>
      <c r="B18444" t="n">
        <v>2002</v>
      </c>
    </row>
    <row r="18445">
      <c r="A18445" t="n">
        <v>407945385</v>
      </c>
      <c r="B18445" t="n">
        <v>2002</v>
      </c>
    </row>
    <row r="18446">
      <c r="A18446" t="n">
        <v>407945435</v>
      </c>
      <c r="B18446" t="n">
        <v>2002</v>
      </c>
    </row>
    <row r="18447">
      <c r="A18447" t="n">
        <v>407945559</v>
      </c>
      <c r="B18447" t="n">
        <v>2002</v>
      </c>
    </row>
    <row r="18448">
      <c r="A18448" t="n">
        <v>407945724</v>
      </c>
      <c r="B18448" t="n">
        <v>2002</v>
      </c>
    </row>
    <row r="18449">
      <c r="A18449" t="n">
        <v>407945781</v>
      </c>
      <c r="B18449" t="n">
        <v>2002</v>
      </c>
    </row>
    <row r="18450">
      <c r="A18450" t="n">
        <v>407946060</v>
      </c>
      <c r="B18450" t="n">
        <v>2002</v>
      </c>
    </row>
    <row r="18451">
      <c r="A18451" t="n">
        <v>407946078</v>
      </c>
      <c r="B18451" t="n">
        <v>2002</v>
      </c>
    </row>
    <row r="18452">
      <c r="A18452" t="n">
        <v>407946409</v>
      </c>
      <c r="B18452" t="n">
        <v>2002</v>
      </c>
    </row>
    <row r="18453">
      <c r="A18453" t="n">
        <v>407946631</v>
      </c>
      <c r="B18453" t="n">
        <v>2002</v>
      </c>
    </row>
    <row r="18454">
      <c r="A18454" t="n">
        <v>407946698</v>
      </c>
      <c r="B18454" t="n">
        <v>2002</v>
      </c>
    </row>
    <row r="18455">
      <c r="A18455" t="n">
        <v>407947191</v>
      </c>
      <c r="B18455" t="n">
        <v>2002</v>
      </c>
    </row>
    <row r="18456">
      <c r="A18456" t="n">
        <v>407950021</v>
      </c>
      <c r="B18456" t="n">
        <v>2002</v>
      </c>
    </row>
    <row r="18457">
      <c r="A18457" t="n">
        <v>407967355</v>
      </c>
      <c r="B18457" t="n">
        <v>2002</v>
      </c>
    </row>
    <row r="18458">
      <c r="A18458" t="n">
        <v>407967603</v>
      </c>
      <c r="B18458" t="n">
        <v>2002</v>
      </c>
    </row>
    <row r="18459">
      <c r="A18459" t="n">
        <v>407967777</v>
      </c>
      <c r="B18459" t="n">
        <v>2002</v>
      </c>
    </row>
    <row r="18460">
      <c r="A18460" t="n">
        <v>407967827</v>
      </c>
      <c r="B18460" t="n">
        <v>2002</v>
      </c>
    </row>
    <row r="18461">
      <c r="A18461" t="n">
        <v>407967868</v>
      </c>
      <c r="B18461" t="n">
        <v>2002</v>
      </c>
    </row>
    <row r="18462">
      <c r="A18462" t="n">
        <v>407968023</v>
      </c>
      <c r="B18462" t="n">
        <v>2002</v>
      </c>
    </row>
    <row r="18463">
      <c r="A18463" t="n">
        <v>407968080</v>
      </c>
      <c r="B18463" t="n">
        <v>2002</v>
      </c>
    </row>
    <row r="18464">
      <c r="A18464" t="n">
        <v>407968098</v>
      </c>
      <c r="B18464" t="n">
        <v>2002</v>
      </c>
    </row>
    <row r="18465">
      <c r="A18465" t="n">
        <v>407968262</v>
      </c>
      <c r="B18465" t="n">
        <v>2002</v>
      </c>
    </row>
    <row r="18466">
      <c r="A18466" t="n">
        <v>407968346</v>
      </c>
      <c r="B18466" t="n">
        <v>2002</v>
      </c>
    </row>
    <row r="18467">
      <c r="A18467" t="n">
        <v>407968379</v>
      </c>
      <c r="B18467" t="n">
        <v>2002</v>
      </c>
    </row>
    <row r="18468">
      <c r="A18468" t="n">
        <v>407968528</v>
      </c>
      <c r="B18468" t="n">
        <v>2002</v>
      </c>
    </row>
    <row r="18469">
      <c r="A18469" t="n">
        <v>407969336</v>
      </c>
      <c r="B18469" t="n">
        <v>2002</v>
      </c>
    </row>
    <row r="18470">
      <c r="A18470" t="n">
        <v>407969344</v>
      </c>
      <c r="B18470" t="n">
        <v>2002</v>
      </c>
    </row>
    <row r="18471">
      <c r="A18471" t="n">
        <v>407969427</v>
      </c>
      <c r="B18471" t="n">
        <v>2002</v>
      </c>
    </row>
    <row r="18472">
      <c r="A18472" t="n">
        <v>407969476</v>
      </c>
      <c r="B18472" t="n">
        <v>2002</v>
      </c>
    </row>
    <row r="18473">
      <c r="A18473" t="n">
        <v>407969732</v>
      </c>
      <c r="B18473" t="n">
        <v>2002</v>
      </c>
    </row>
    <row r="18474">
      <c r="A18474" t="n">
        <v>407969757</v>
      </c>
      <c r="B18474" t="n">
        <v>2002</v>
      </c>
    </row>
    <row r="18475">
      <c r="A18475" t="n">
        <v>407969823</v>
      </c>
      <c r="B18475" t="n">
        <v>2002</v>
      </c>
    </row>
    <row r="18476">
      <c r="A18476" t="n">
        <v>407969864</v>
      </c>
      <c r="B18476" t="n">
        <v>2002</v>
      </c>
    </row>
    <row r="18477">
      <c r="A18477" t="n">
        <v>407970003</v>
      </c>
      <c r="B18477" t="n">
        <v>2002</v>
      </c>
    </row>
    <row r="18478">
      <c r="A18478" t="n">
        <v>407970201</v>
      </c>
      <c r="B18478" t="n">
        <v>2002</v>
      </c>
    </row>
    <row r="18479">
      <c r="A18479" t="n">
        <v>407970540</v>
      </c>
      <c r="B18479" t="n">
        <v>2002</v>
      </c>
    </row>
    <row r="18480">
      <c r="A18480" t="n">
        <v>407970573</v>
      </c>
      <c r="B18480" t="n">
        <v>2002</v>
      </c>
    </row>
    <row r="18481">
      <c r="A18481" t="n">
        <v>407970730</v>
      </c>
      <c r="B18481" t="n">
        <v>2002</v>
      </c>
    </row>
    <row r="18482">
      <c r="A18482" t="n">
        <v>407970912</v>
      </c>
      <c r="B18482" t="n">
        <v>2002</v>
      </c>
    </row>
    <row r="18483">
      <c r="A18483" t="n">
        <v>407971035</v>
      </c>
      <c r="B18483" t="n">
        <v>2002</v>
      </c>
    </row>
    <row r="18484">
      <c r="A18484" t="n">
        <v>407971126</v>
      </c>
      <c r="B18484" t="n">
        <v>2002</v>
      </c>
    </row>
    <row r="18485">
      <c r="A18485" t="n">
        <v>407971167</v>
      </c>
      <c r="B18485" t="n">
        <v>2002</v>
      </c>
    </row>
    <row r="18486">
      <c r="A18486" t="n">
        <v>407971209</v>
      </c>
      <c r="B18486" t="n">
        <v>2002</v>
      </c>
    </row>
    <row r="18487">
      <c r="A18487" t="n">
        <v>407971282</v>
      </c>
      <c r="B18487" t="n">
        <v>2002</v>
      </c>
    </row>
    <row r="18488">
      <c r="A18488" t="n">
        <v>407971498</v>
      </c>
      <c r="B18488" t="n">
        <v>2002</v>
      </c>
    </row>
    <row r="18489">
      <c r="A18489" t="n">
        <v>407971597</v>
      </c>
      <c r="B18489" t="n">
        <v>2002</v>
      </c>
    </row>
    <row r="18490">
      <c r="A18490" t="n">
        <v>407971712</v>
      </c>
      <c r="B18490" t="n">
        <v>2002</v>
      </c>
    </row>
    <row r="18491">
      <c r="A18491" t="n">
        <v>407971746</v>
      </c>
      <c r="B18491" t="n">
        <v>2002</v>
      </c>
    </row>
    <row r="18492">
      <c r="A18492" t="n">
        <v>407971811</v>
      </c>
      <c r="B18492" t="n">
        <v>2002</v>
      </c>
    </row>
    <row r="18493">
      <c r="A18493" t="n">
        <v>407971837</v>
      </c>
      <c r="B18493" t="n">
        <v>2002</v>
      </c>
    </row>
    <row r="18494">
      <c r="A18494" t="n">
        <v>407971860</v>
      </c>
      <c r="B18494" t="n">
        <v>2002</v>
      </c>
    </row>
    <row r="18495">
      <c r="A18495" t="n">
        <v>407971894</v>
      </c>
      <c r="B18495" t="n">
        <v>2002</v>
      </c>
    </row>
    <row r="18496">
      <c r="A18496" t="n">
        <v>407971944</v>
      </c>
      <c r="B18496" t="n">
        <v>2002</v>
      </c>
    </row>
    <row r="18497">
      <c r="A18497" t="n">
        <v>407972272</v>
      </c>
      <c r="B18497" t="n">
        <v>2002</v>
      </c>
    </row>
    <row r="18498">
      <c r="A18498" t="n">
        <v>407972314</v>
      </c>
      <c r="B18498" t="n">
        <v>2002</v>
      </c>
    </row>
    <row r="18499">
      <c r="A18499" t="n">
        <v>407972363</v>
      </c>
      <c r="B18499" t="n">
        <v>2002</v>
      </c>
    </row>
    <row r="18500">
      <c r="A18500" t="n">
        <v>407972496</v>
      </c>
      <c r="B18500" t="n">
        <v>2002</v>
      </c>
    </row>
    <row r="18501">
      <c r="A18501" t="n">
        <v>407972546</v>
      </c>
      <c r="B18501" t="n">
        <v>2002</v>
      </c>
    </row>
    <row r="18502">
      <c r="A18502" t="n">
        <v>407972579</v>
      </c>
      <c r="B18502" t="n">
        <v>2002</v>
      </c>
    </row>
    <row r="18503">
      <c r="A18503" t="n">
        <v>407972660</v>
      </c>
      <c r="B18503" t="n">
        <v>2002</v>
      </c>
    </row>
    <row r="18504">
      <c r="A18504" t="n">
        <v>407972736</v>
      </c>
      <c r="B18504" t="n">
        <v>2002</v>
      </c>
    </row>
    <row r="18505">
      <c r="A18505" t="n">
        <v>407972942</v>
      </c>
      <c r="B18505" t="n">
        <v>1997</v>
      </c>
    </row>
    <row r="18506">
      <c r="A18506" t="n">
        <v>407973064</v>
      </c>
      <c r="B18506" t="n">
        <v>2002</v>
      </c>
    </row>
    <row r="18507">
      <c r="A18507" t="n">
        <v>407973155</v>
      </c>
      <c r="B18507" t="n">
        <v>2002</v>
      </c>
    </row>
    <row r="18508">
      <c r="A18508" t="n">
        <v>407973585</v>
      </c>
      <c r="B18508" t="n">
        <v>2002</v>
      </c>
    </row>
    <row r="18509">
      <c r="A18509" t="n">
        <v>407973593</v>
      </c>
      <c r="B18509" t="n">
        <v>2002</v>
      </c>
    </row>
    <row r="18510">
      <c r="A18510" t="n">
        <v>407973726</v>
      </c>
      <c r="B18510" t="n">
        <v>2002</v>
      </c>
    </row>
    <row r="18511">
      <c r="A18511" t="n">
        <v>407973817</v>
      </c>
      <c r="B18511" t="n">
        <v>2002</v>
      </c>
    </row>
    <row r="18512">
      <c r="A18512" t="n">
        <v>407974013</v>
      </c>
      <c r="B18512" t="n">
        <v>2002</v>
      </c>
    </row>
    <row r="18513">
      <c r="A18513" t="n">
        <v>407974096</v>
      </c>
      <c r="B18513" t="n">
        <v>2002</v>
      </c>
    </row>
    <row r="18514">
      <c r="A18514" t="n">
        <v>407974344</v>
      </c>
      <c r="B18514" t="n">
        <v>2002</v>
      </c>
    </row>
    <row r="18515">
      <c r="A18515" t="n">
        <v>407974435</v>
      </c>
      <c r="B18515" t="n">
        <v>2002</v>
      </c>
    </row>
    <row r="18516">
      <c r="A18516" t="n">
        <v>407974682</v>
      </c>
      <c r="B18516" t="n">
        <v>2002</v>
      </c>
    </row>
    <row r="18517">
      <c r="A18517" t="n">
        <v>407975002</v>
      </c>
      <c r="B18517" t="n">
        <v>2002</v>
      </c>
    </row>
    <row r="18518">
      <c r="A18518" t="n">
        <v>407975127</v>
      </c>
      <c r="B18518" t="n">
        <v>2002</v>
      </c>
    </row>
    <row r="18519">
      <c r="A18519" t="n">
        <v>407975168</v>
      </c>
      <c r="B18519" t="n">
        <v>2002</v>
      </c>
    </row>
    <row r="18520">
      <c r="A18520" t="n">
        <v>407975275</v>
      </c>
      <c r="B18520" t="n">
        <v>2002</v>
      </c>
    </row>
    <row r="18521">
      <c r="A18521" t="n">
        <v>407975416</v>
      </c>
      <c r="B18521" t="n">
        <v>2002</v>
      </c>
    </row>
    <row r="18522">
      <c r="A18522" t="n">
        <v>407975556</v>
      </c>
      <c r="B18522" t="n">
        <v>2002</v>
      </c>
    </row>
    <row r="18523">
      <c r="A18523" t="n">
        <v>407975739</v>
      </c>
      <c r="B18523" t="n">
        <v>2002</v>
      </c>
    </row>
    <row r="18524">
      <c r="A18524" t="n">
        <v>407975879</v>
      </c>
      <c r="B18524" t="n">
        <v>2002</v>
      </c>
    </row>
    <row r="18525">
      <c r="A18525" t="n">
        <v>407976125</v>
      </c>
      <c r="B18525" t="n">
        <v>2002</v>
      </c>
    </row>
    <row r="18526">
      <c r="A18526" t="n">
        <v>407976141</v>
      </c>
      <c r="B18526" t="n">
        <v>2002</v>
      </c>
    </row>
    <row r="18527">
      <c r="A18527" t="n">
        <v>407976380</v>
      </c>
      <c r="B18527" t="n">
        <v>2002</v>
      </c>
    </row>
    <row r="18528">
      <c r="A18528" t="n">
        <v>407976406</v>
      </c>
      <c r="B18528" t="n">
        <v>2002</v>
      </c>
    </row>
    <row r="18529">
      <c r="A18529" t="n">
        <v>407976489</v>
      </c>
      <c r="B18529" t="n">
        <v>2002</v>
      </c>
    </row>
    <row r="18530">
      <c r="A18530" t="n">
        <v>407977081</v>
      </c>
      <c r="B18530" t="n">
        <v>2002</v>
      </c>
    </row>
    <row r="18531">
      <c r="A18531" t="n">
        <v>407978709</v>
      </c>
      <c r="B18531" t="n">
        <v>2002</v>
      </c>
    </row>
    <row r="18532">
      <c r="A18532" t="n">
        <v>407978816</v>
      </c>
      <c r="B18532" t="n">
        <v>2002</v>
      </c>
    </row>
    <row r="18533">
      <c r="A18533" t="n">
        <v>407979095</v>
      </c>
      <c r="B18533" t="n">
        <v>2002</v>
      </c>
    </row>
    <row r="18534">
      <c r="A18534" t="n">
        <v>407979129</v>
      </c>
      <c r="B18534" t="n">
        <v>1988</v>
      </c>
    </row>
    <row r="18535">
      <c r="A18535" t="n">
        <v>407979145</v>
      </c>
      <c r="B18535" t="n">
        <v>2002</v>
      </c>
    </row>
    <row r="18536">
      <c r="A18536" t="n">
        <v>407979244</v>
      </c>
      <c r="B18536" t="n">
        <v>2002</v>
      </c>
    </row>
    <row r="18537">
      <c r="A18537" t="n">
        <v>407979293</v>
      </c>
      <c r="B18537" t="n">
        <v>2002</v>
      </c>
    </row>
    <row r="18538">
      <c r="A18538" t="n">
        <v>407979699</v>
      </c>
      <c r="B18538" t="n">
        <v>2002</v>
      </c>
    </row>
    <row r="18539">
      <c r="A18539" t="n">
        <v>407979939</v>
      </c>
      <c r="B18539" t="n">
        <v>2002</v>
      </c>
    </row>
    <row r="18540">
      <c r="A18540" t="n">
        <v>407980036</v>
      </c>
      <c r="B18540" t="n">
        <v>2002</v>
      </c>
    </row>
    <row r="18541">
      <c r="A18541" t="n">
        <v>407980044</v>
      </c>
      <c r="B18541" t="n">
        <v>2002</v>
      </c>
    </row>
    <row r="18542">
      <c r="A18542" t="n">
        <v>407980804</v>
      </c>
      <c r="B18542" t="n">
        <v>2002</v>
      </c>
    </row>
    <row r="18543">
      <c r="A18543" t="n">
        <v>407980952</v>
      </c>
      <c r="B18543" t="n">
        <v>2002</v>
      </c>
    </row>
    <row r="18544">
      <c r="A18544" t="n">
        <v>407981026</v>
      </c>
      <c r="B18544" t="n">
        <v>2002</v>
      </c>
    </row>
    <row r="18545">
      <c r="A18545" t="n">
        <v>407981232</v>
      </c>
      <c r="B18545" t="n">
        <v>2002</v>
      </c>
    </row>
    <row r="18546">
      <c r="A18546" t="n">
        <v>407981828</v>
      </c>
      <c r="B18546" t="n">
        <v>2002</v>
      </c>
    </row>
    <row r="18547">
      <c r="A18547" t="n">
        <v>407984715</v>
      </c>
      <c r="B18547" t="n">
        <v>2002</v>
      </c>
    </row>
    <row r="18548">
      <c r="A18548" t="n">
        <v>407984772</v>
      </c>
      <c r="B18548" t="n">
        <v>2002</v>
      </c>
    </row>
    <row r="18549">
      <c r="A18549" t="n">
        <v>407984855</v>
      </c>
      <c r="B18549" t="n">
        <v>2002</v>
      </c>
    </row>
    <row r="18550">
      <c r="A18550" t="n">
        <v>407985225</v>
      </c>
      <c r="B18550" t="n">
        <v>2002</v>
      </c>
    </row>
    <row r="18551">
      <c r="A18551" t="n">
        <v>407985407</v>
      </c>
      <c r="B18551" t="n">
        <v>2002</v>
      </c>
    </row>
    <row r="18552">
      <c r="A18552" t="n">
        <v>407985597</v>
      </c>
      <c r="B18552" t="n">
        <v>2002</v>
      </c>
    </row>
    <row r="18553">
      <c r="A18553" t="n">
        <v>407985779</v>
      </c>
      <c r="B18553" t="n">
        <v>2002</v>
      </c>
    </row>
    <row r="18554">
      <c r="A18554" t="n">
        <v>407985928</v>
      </c>
      <c r="B18554" t="n">
        <v>2002</v>
      </c>
    </row>
    <row r="18555">
      <c r="A18555" t="n">
        <v>407985993</v>
      </c>
      <c r="B18555" t="n">
        <v>2002</v>
      </c>
    </row>
    <row r="18556">
      <c r="A18556" t="n">
        <v>407986207</v>
      </c>
      <c r="B18556" t="n">
        <v>2002</v>
      </c>
    </row>
    <row r="18557">
      <c r="A18557" t="n">
        <v>407986793</v>
      </c>
      <c r="B18557" t="n">
        <v>2002</v>
      </c>
    </row>
    <row r="18558">
      <c r="A18558" t="n">
        <v>407987163</v>
      </c>
      <c r="B18558" t="n">
        <v>1998</v>
      </c>
    </row>
    <row r="18559">
      <c r="A18559" t="n">
        <v>407987254</v>
      </c>
      <c r="B18559" t="n">
        <v>2002</v>
      </c>
    </row>
    <row r="18560">
      <c r="A18560" t="n">
        <v>407987353</v>
      </c>
      <c r="B18560" t="n">
        <v>2002</v>
      </c>
    </row>
    <row r="18561">
      <c r="A18561" t="n">
        <v>407987437</v>
      </c>
      <c r="B18561" t="n">
        <v>2002</v>
      </c>
    </row>
    <row r="18562">
      <c r="A18562" t="n">
        <v>407987460</v>
      </c>
      <c r="B18562" t="n">
        <v>2002</v>
      </c>
    </row>
    <row r="18563">
      <c r="A18563" t="n">
        <v>407987585</v>
      </c>
      <c r="B18563" t="n">
        <v>2002</v>
      </c>
    </row>
    <row r="18564">
      <c r="A18564" t="n">
        <v>407987858</v>
      </c>
      <c r="B18564" t="n">
        <v>2002</v>
      </c>
    </row>
    <row r="18565">
      <c r="A18565" t="n">
        <v>407987932</v>
      </c>
      <c r="B18565" t="n">
        <v>2002</v>
      </c>
    </row>
    <row r="18566">
      <c r="A18566" t="n">
        <v>407988344</v>
      </c>
      <c r="B18566" t="n">
        <v>2002</v>
      </c>
    </row>
    <row r="18567">
      <c r="A18567" t="n">
        <v>407988443</v>
      </c>
      <c r="B18567" t="n">
        <v>2002</v>
      </c>
    </row>
    <row r="18568">
      <c r="A18568" t="n">
        <v>407988583</v>
      </c>
      <c r="B18568" t="n">
        <v>2002</v>
      </c>
    </row>
    <row r="18569">
      <c r="A18569" t="n">
        <v>407988617</v>
      </c>
      <c r="B18569" t="n">
        <v>2002</v>
      </c>
    </row>
    <row r="18570">
      <c r="A18570" t="n">
        <v>407989730</v>
      </c>
      <c r="B18570" t="n">
        <v>2002</v>
      </c>
    </row>
    <row r="18571">
      <c r="A18571" t="n">
        <v>407990167</v>
      </c>
      <c r="B18571" t="n">
        <v>2002</v>
      </c>
    </row>
    <row r="18572">
      <c r="A18572" t="n">
        <v>407990795</v>
      </c>
      <c r="B18572" t="n">
        <v>2002</v>
      </c>
    </row>
    <row r="18573">
      <c r="A18573" t="n">
        <v>407991918</v>
      </c>
      <c r="B18573" t="n">
        <v>2002</v>
      </c>
    </row>
    <row r="18574">
      <c r="A18574" t="n">
        <v>407991967</v>
      </c>
      <c r="B18574" t="n">
        <v>2002</v>
      </c>
    </row>
    <row r="18575">
      <c r="A18575" t="n">
        <v>407992072</v>
      </c>
      <c r="B18575" t="n">
        <v>2003</v>
      </c>
    </row>
    <row r="18576">
      <c r="A18576" t="n">
        <v>407992080</v>
      </c>
      <c r="B18576" t="n">
        <v>2001</v>
      </c>
    </row>
    <row r="18577">
      <c r="A18577" t="n">
        <v>407992866</v>
      </c>
      <c r="B18577" t="n">
        <v>2002</v>
      </c>
    </row>
    <row r="18578">
      <c r="A18578" t="n">
        <v>407993302</v>
      </c>
      <c r="B18578" t="n">
        <v>2002</v>
      </c>
    </row>
    <row r="18579">
      <c r="A18579" t="n">
        <v>407994060</v>
      </c>
      <c r="B18579" t="n">
        <v>2002</v>
      </c>
    </row>
    <row r="18580">
      <c r="A18580" t="n">
        <v>407997121</v>
      </c>
      <c r="B18580" t="n">
        <v>2002</v>
      </c>
    </row>
    <row r="18581">
      <c r="A18581" t="n">
        <v>407997154</v>
      </c>
      <c r="B18581" t="n">
        <v>2002</v>
      </c>
    </row>
    <row r="18582">
      <c r="A18582" t="n">
        <v>407997378</v>
      </c>
      <c r="B18582" t="n">
        <v>2002</v>
      </c>
    </row>
    <row r="18583">
      <c r="A18583" t="n">
        <v>407997642</v>
      </c>
      <c r="B18583" t="n">
        <v>2002</v>
      </c>
    </row>
    <row r="18584">
      <c r="A18584" t="n">
        <v>407997790</v>
      </c>
      <c r="B18584" t="n">
        <v>2002</v>
      </c>
    </row>
    <row r="18585">
      <c r="A18585" t="n">
        <v>407997865</v>
      </c>
      <c r="B18585" t="n">
        <v>2002</v>
      </c>
    </row>
    <row r="18586">
      <c r="A18586" t="n">
        <v>407997907</v>
      </c>
      <c r="B18586" t="n">
        <v>2002</v>
      </c>
    </row>
    <row r="18587">
      <c r="A18587" t="n">
        <v>407998012</v>
      </c>
      <c r="B18587" t="n">
        <v>2002</v>
      </c>
    </row>
    <row r="18588">
      <c r="A18588" t="n">
        <v>407998038</v>
      </c>
      <c r="B18588" t="n">
        <v>2002</v>
      </c>
    </row>
    <row r="18589">
      <c r="A18589" t="n">
        <v>407998129</v>
      </c>
      <c r="B18589" t="n">
        <v>2002</v>
      </c>
    </row>
    <row r="18590">
      <c r="A18590" t="n">
        <v>407998178</v>
      </c>
      <c r="B18590" t="n">
        <v>2002</v>
      </c>
    </row>
    <row r="18591">
      <c r="A18591" t="n">
        <v>407998228</v>
      </c>
      <c r="B18591" t="n">
        <v>2002</v>
      </c>
    </row>
    <row r="18592">
      <c r="A18592" t="n">
        <v>407998434</v>
      </c>
      <c r="B18592" t="n">
        <v>2002</v>
      </c>
    </row>
    <row r="18593">
      <c r="A18593" t="n">
        <v>407998442</v>
      </c>
      <c r="B18593" t="n">
        <v>2002</v>
      </c>
    </row>
    <row r="18594">
      <c r="A18594" t="n">
        <v>407998483</v>
      </c>
      <c r="B18594" t="n">
        <v>2002</v>
      </c>
    </row>
    <row r="18595">
      <c r="A18595" t="n">
        <v>407998582</v>
      </c>
      <c r="B18595" t="n">
        <v>2002</v>
      </c>
    </row>
    <row r="18596">
      <c r="A18596" t="n">
        <v>407998616</v>
      </c>
      <c r="B18596" t="n">
        <v>2002</v>
      </c>
    </row>
    <row r="18597">
      <c r="A18597" t="n">
        <v>407998996</v>
      </c>
      <c r="B18597" t="n">
        <v>2002</v>
      </c>
    </row>
    <row r="18598">
      <c r="A18598" t="n">
        <v>407999028</v>
      </c>
      <c r="B18598" t="n">
        <v>2002</v>
      </c>
    </row>
    <row r="18599">
      <c r="A18599" t="n">
        <v>407999259</v>
      </c>
      <c r="B18599" t="n">
        <v>2002</v>
      </c>
    </row>
    <row r="18600">
      <c r="A18600" t="n">
        <v>407999655</v>
      </c>
      <c r="B18600" t="n">
        <v>2002</v>
      </c>
    </row>
    <row r="18601">
      <c r="A18601" t="n">
        <v>407999671</v>
      </c>
      <c r="B18601" t="n">
        <v>2002</v>
      </c>
    </row>
    <row r="18602">
      <c r="A18602" t="n">
        <v>407999762</v>
      </c>
      <c r="B18602" t="n">
        <v>2002</v>
      </c>
    </row>
    <row r="18603">
      <c r="A18603" t="n">
        <v>407999770</v>
      </c>
      <c r="B18603" t="n">
        <v>2002</v>
      </c>
    </row>
    <row r="18604">
      <c r="A18604" t="n">
        <v>407999952</v>
      </c>
      <c r="B18604" t="n">
        <v>2002</v>
      </c>
    </row>
    <row r="18605">
      <c r="A18605" t="n">
        <v>408000065</v>
      </c>
      <c r="B18605" t="n">
        <v>2002</v>
      </c>
    </row>
    <row r="18606">
      <c r="A18606" t="n">
        <v>408000420</v>
      </c>
      <c r="B18606" t="n">
        <v>2002</v>
      </c>
    </row>
    <row r="18607">
      <c r="A18607" t="n">
        <v>408000495</v>
      </c>
      <c r="B18607" t="n">
        <v>2002</v>
      </c>
    </row>
    <row r="18608">
      <c r="A18608" t="n">
        <v>408000503</v>
      </c>
      <c r="B18608" t="n">
        <v>2002</v>
      </c>
    </row>
    <row r="18609">
      <c r="A18609" t="n">
        <v>408000743</v>
      </c>
      <c r="B18609" t="n">
        <v>2002</v>
      </c>
    </row>
    <row r="18610">
      <c r="A18610" t="n">
        <v>408000750</v>
      </c>
      <c r="B18610" t="n">
        <v>2002</v>
      </c>
    </row>
    <row r="18611">
      <c r="A18611" t="n">
        <v>408000784</v>
      </c>
      <c r="B18611" t="n">
        <v>2002</v>
      </c>
    </row>
    <row r="18612">
      <c r="A18612" t="n">
        <v>408000933</v>
      </c>
      <c r="B18612" t="n">
        <v>2002</v>
      </c>
    </row>
    <row r="18613">
      <c r="A18613" t="n">
        <v>408001220</v>
      </c>
      <c r="B18613" t="n">
        <v>2002</v>
      </c>
    </row>
    <row r="18614">
      <c r="A18614" t="n">
        <v>408001238</v>
      </c>
      <c r="B18614" t="n">
        <v>2002</v>
      </c>
    </row>
    <row r="18615">
      <c r="A18615" t="n">
        <v>408001410</v>
      </c>
      <c r="B18615" t="n">
        <v>2002</v>
      </c>
    </row>
    <row r="18616">
      <c r="A18616" t="n">
        <v>408001493</v>
      </c>
      <c r="B18616" t="n">
        <v>2002</v>
      </c>
    </row>
    <row r="18617">
      <c r="A18617" t="n">
        <v>408001642</v>
      </c>
      <c r="B18617" t="n">
        <v>2002</v>
      </c>
    </row>
    <row r="18618">
      <c r="A18618" t="n">
        <v>408002061</v>
      </c>
      <c r="B18618" t="n">
        <v>2002</v>
      </c>
    </row>
    <row r="18619">
      <c r="A18619" t="n">
        <v>408002202</v>
      </c>
      <c r="B18619" t="n">
        <v>2002</v>
      </c>
    </row>
    <row r="18620">
      <c r="A18620" t="n">
        <v>408002285</v>
      </c>
      <c r="B18620" t="n">
        <v>2002</v>
      </c>
    </row>
    <row r="18621">
      <c r="A18621" t="n">
        <v>408002442</v>
      </c>
      <c r="B18621" t="n">
        <v>2002</v>
      </c>
    </row>
    <row r="18622">
      <c r="A18622" t="n">
        <v>408002533</v>
      </c>
      <c r="B18622" t="n">
        <v>2002</v>
      </c>
    </row>
    <row r="18623">
      <c r="A18623" t="n">
        <v>408002665</v>
      </c>
      <c r="B18623" t="n">
        <v>2002</v>
      </c>
    </row>
    <row r="18624">
      <c r="A18624" t="n">
        <v>408002715</v>
      </c>
      <c r="B18624" t="n">
        <v>2002</v>
      </c>
    </row>
    <row r="18625">
      <c r="A18625" t="n">
        <v>408003002</v>
      </c>
      <c r="B18625" t="n">
        <v>2002</v>
      </c>
    </row>
    <row r="18626">
      <c r="A18626" t="n">
        <v>408003044</v>
      </c>
      <c r="B18626" t="n">
        <v>2002</v>
      </c>
    </row>
    <row r="18627">
      <c r="A18627" t="n">
        <v>408003101</v>
      </c>
      <c r="B18627" t="n">
        <v>2002</v>
      </c>
    </row>
    <row r="18628">
      <c r="A18628" t="n">
        <v>408003119</v>
      </c>
      <c r="B18628" t="n">
        <v>2002</v>
      </c>
    </row>
    <row r="18629">
      <c r="A18629" t="n">
        <v>408003499</v>
      </c>
      <c r="B18629" t="n">
        <v>2002</v>
      </c>
    </row>
    <row r="18630">
      <c r="A18630" t="n">
        <v>408003739</v>
      </c>
      <c r="B18630" t="n">
        <v>2002</v>
      </c>
    </row>
    <row r="18631">
      <c r="A18631" t="n">
        <v>408003903</v>
      </c>
      <c r="B18631" t="n">
        <v>2002</v>
      </c>
    </row>
    <row r="18632">
      <c r="A18632" t="n">
        <v>408004000</v>
      </c>
      <c r="B18632" t="n">
        <v>2002</v>
      </c>
    </row>
    <row r="18633">
      <c r="A18633" t="n">
        <v>408004406</v>
      </c>
      <c r="B18633" t="n">
        <v>2002</v>
      </c>
    </row>
    <row r="18634">
      <c r="A18634" t="n">
        <v>408004489</v>
      </c>
      <c r="B18634" t="n">
        <v>2002</v>
      </c>
    </row>
    <row r="18635">
      <c r="A18635" t="n">
        <v>408004620</v>
      </c>
      <c r="B18635" t="n">
        <v>2002</v>
      </c>
    </row>
    <row r="18636">
      <c r="A18636" t="n">
        <v>408004703</v>
      </c>
      <c r="B18636" t="n">
        <v>2002</v>
      </c>
    </row>
    <row r="18637">
      <c r="A18637" t="n">
        <v>408004729</v>
      </c>
      <c r="B18637" t="n">
        <v>2002</v>
      </c>
    </row>
    <row r="18638">
      <c r="A18638" t="n">
        <v>408004869</v>
      </c>
      <c r="B18638" t="n">
        <v>2002</v>
      </c>
    </row>
    <row r="18639">
      <c r="A18639" t="n">
        <v>408005163</v>
      </c>
      <c r="B18639" t="n">
        <v>2002</v>
      </c>
    </row>
    <row r="18640">
      <c r="A18640" t="n">
        <v>408005700</v>
      </c>
      <c r="B18640" t="n">
        <v>2002</v>
      </c>
    </row>
    <row r="18641">
      <c r="A18641" t="n">
        <v>408006492</v>
      </c>
      <c r="B18641" t="n">
        <v>2002</v>
      </c>
    </row>
    <row r="18642">
      <c r="A18642" t="n">
        <v>408006633</v>
      </c>
      <c r="B18642" t="n">
        <v>2002</v>
      </c>
    </row>
    <row r="18643">
      <c r="A18643" t="n">
        <v>408006658</v>
      </c>
      <c r="B18643" t="n">
        <v>2002</v>
      </c>
    </row>
    <row r="18644">
      <c r="A18644" t="n">
        <v>408006674</v>
      </c>
      <c r="B18644" t="n">
        <v>2002</v>
      </c>
    </row>
    <row r="18645">
      <c r="A18645" t="n">
        <v>408006807</v>
      </c>
      <c r="B18645" t="n">
        <v>2002</v>
      </c>
    </row>
    <row r="18646">
      <c r="A18646" t="n">
        <v>408006989</v>
      </c>
      <c r="B18646" t="n">
        <v>2002</v>
      </c>
    </row>
    <row r="18647">
      <c r="A18647" t="n">
        <v>408007441</v>
      </c>
      <c r="B18647" t="n">
        <v>2002</v>
      </c>
    </row>
    <row r="18648">
      <c r="A18648" t="n">
        <v>408009843</v>
      </c>
      <c r="B18648" t="n">
        <v>2002</v>
      </c>
    </row>
    <row r="18649">
      <c r="A18649" t="n">
        <v>408021350</v>
      </c>
      <c r="B18649" t="n">
        <v>2002</v>
      </c>
    </row>
    <row r="18650">
      <c r="A18650" t="n">
        <v>408022309</v>
      </c>
      <c r="B18650" t="n">
        <v>2002</v>
      </c>
    </row>
    <row r="18651">
      <c r="A18651" t="n">
        <v>408027803</v>
      </c>
      <c r="B18651" t="n">
        <v>2002</v>
      </c>
    </row>
    <row r="18652">
      <c r="A18652" t="n">
        <v>408027845</v>
      </c>
      <c r="B18652" t="n">
        <v>2002</v>
      </c>
    </row>
    <row r="18653">
      <c r="A18653" t="n">
        <v>408027852</v>
      </c>
      <c r="B18653" t="n">
        <v>2002</v>
      </c>
    </row>
    <row r="18654">
      <c r="A18654" t="n">
        <v>408027910</v>
      </c>
      <c r="B18654" t="n">
        <v>2002</v>
      </c>
    </row>
    <row r="18655">
      <c r="A18655" t="n">
        <v>408028165</v>
      </c>
      <c r="B18655" t="n">
        <v>2002</v>
      </c>
    </row>
    <row r="18656">
      <c r="A18656" t="n">
        <v>408028520</v>
      </c>
      <c r="B18656" t="n">
        <v>2002</v>
      </c>
    </row>
    <row r="18657">
      <c r="A18657" t="n">
        <v>408028868</v>
      </c>
      <c r="B18657" t="n">
        <v>2002</v>
      </c>
    </row>
    <row r="18658">
      <c r="A18658" t="n">
        <v>408029015</v>
      </c>
      <c r="B18658" t="n">
        <v>2002</v>
      </c>
    </row>
    <row r="18659">
      <c r="A18659" t="n">
        <v>408029270</v>
      </c>
      <c r="B18659" t="n">
        <v>2002</v>
      </c>
    </row>
    <row r="18660">
      <c r="A18660" t="n">
        <v>408029429</v>
      </c>
      <c r="B18660" t="n">
        <v>2002</v>
      </c>
    </row>
    <row r="18661">
      <c r="A18661" t="n">
        <v>408029668</v>
      </c>
      <c r="B18661" t="n">
        <v>2002</v>
      </c>
    </row>
    <row r="18662">
      <c r="A18662" t="n">
        <v>408029676</v>
      </c>
      <c r="B18662" t="n">
        <v>2002</v>
      </c>
    </row>
    <row r="18663">
      <c r="A18663" t="n">
        <v>408029718</v>
      </c>
      <c r="B18663" t="n">
        <v>2002</v>
      </c>
    </row>
    <row r="18664">
      <c r="A18664" t="n">
        <v>408029825</v>
      </c>
      <c r="B18664" t="n">
        <v>2002</v>
      </c>
    </row>
    <row r="18665">
      <c r="A18665" t="n">
        <v>408029890</v>
      </c>
      <c r="B18665" t="n">
        <v>2002</v>
      </c>
    </row>
    <row r="18666">
      <c r="A18666" t="n">
        <v>408030740</v>
      </c>
      <c r="B18666" t="n">
        <v>2002</v>
      </c>
    </row>
    <row r="18667">
      <c r="A18667" t="n">
        <v>408031466</v>
      </c>
      <c r="B18667" t="n">
        <v>2003</v>
      </c>
    </row>
    <row r="18668">
      <c r="A18668" t="n">
        <v>408034353</v>
      </c>
      <c r="B18668" t="n">
        <v>2002</v>
      </c>
    </row>
    <row r="18669">
      <c r="A18669" t="n">
        <v>408034379</v>
      </c>
      <c r="B18669" t="n">
        <v>2002</v>
      </c>
    </row>
    <row r="18670">
      <c r="A18670" t="n">
        <v>408034551</v>
      </c>
      <c r="B18670" t="n">
        <v>2002</v>
      </c>
    </row>
    <row r="18671">
      <c r="A18671" t="n">
        <v>408035210</v>
      </c>
      <c r="B18671" t="n">
        <v>2002</v>
      </c>
    </row>
    <row r="18672">
      <c r="A18672" t="n">
        <v>408035715</v>
      </c>
      <c r="B18672" t="n">
        <v>2002</v>
      </c>
    </row>
    <row r="18673">
      <c r="A18673" t="n">
        <v>408035731</v>
      </c>
      <c r="B18673" t="n">
        <v>2002</v>
      </c>
    </row>
    <row r="18674">
      <c r="A18674" t="n">
        <v>408035749</v>
      </c>
      <c r="B18674" t="n">
        <v>2002</v>
      </c>
    </row>
    <row r="18675">
      <c r="A18675" t="n">
        <v>408035798</v>
      </c>
      <c r="B18675" t="n">
        <v>2002</v>
      </c>
    </row>
    <row r="18676">
      <c r="A18676" t="n">
        <v>408036101</v>
      </c>
      <c r="B18676" t="n">
        <v>2002</v>
      </c>
    </row>
    <row r="18677">
      <c r="A18677" t="n">
        <v>408036143</v>
      </c>
      <c r="B18677" t="n">
        <v>2002</v>
      </c>
    </row>
    <row r="18678">
      <c r="A18678" t="n">
        <v>408036408</v>
      </c>
      <c r="B18678" t="n">
        <v>2002</v>
      </c>
    </row>
    <row r="18679">
      <c r="A18679" t="n">
        <v>408037018</v>
      </c>
      <c r="B18679" t="n">
        <v>2002</v>
      </c>
    </row>
    <row r="18680">
      <c r="A18680" t="n">
        <v>408037075</v>
      </c>
      <c r="B18680" t="n">
        <v>2002</v>
      </c>
    </row>
    <row r="18681">
      <c r="A18681" t="n">
        <v>408037158</v>
      </c>
      <c r="B18681" t="n">
        <v>2002</v>
      </c>
    </row>
    <row r="18682">
      <c r="A18682" t="n">
        <v>408037182</v>
      </c>
      <c r="B18682" t="n">
        <v>2002</v>
      </c>
    </row>
    <row r="18683">
      <c r="A18683" t="n">
        <v>408037489</v>
      </c>
      <c r="B18683" t="n">
        <v>2002</v>
      </c>
    </row>
    <row r="18684">
      <c r="A18684" t="n">
        <v>408037604</v>
      </c>
      <c r="B18684" t="n">
        <v>2002</v>
      </c>
    </row>
    <row r="18685">
      <c r="A18685" t="n">
        <v>408037679</v>
      </c>
      <c r="B18685" t="n">
        <v>2002</v>
      </c>
    </row>
    <row r="18686">
      <c r="A18686" t="n">
        <v>408037984</v>
      </c>
      <c r="B18686" t="n">
        <v>2002</v>
      </c>
    </row>
    <row r="18687">
      <c r="A18687" t="n">
        <v>408038024</v>
      </c>
      <c r="B18687" t="n">
        <v>2002</v>
      </c>
    </row>
    <row r="18688">
      <c r="A18688" t="n">
        <v>408038040</v>
      </c>
      <c r="B18688" t="n">
        <v>2002</v>
      </c>
    </row>
    <row r="18689">
      <c r="A18689" t="n">
        <v>408038164</v>
      </c>
      <c r="B18689" t="n">
        <v>2002</v>
      </c>
    </row>
    <row r="18690">
      <c r="A18690" t="n">
        <v>408038297</v>
      </c>
      <c r="B18690" t="n">
        <v>2002</v>
      </c>
    </row>
    <row r="18691">
      <c r="A18691" t="n">
        <v>408038479</v>
      </c>
      <c r="B18691" t="n">
        <v>2002</v>
      </c>
    </row>
    <row r="18692">
      <c r="A18692" t="n">
        <v>408038644</v>
      </c>
      <c r="B18692" t="n">
        <v>2002</v>
      </c>
    </row>
    <row r="18693">
      <c r="A18693" t="n">
        <v>408038842</v>
      </c>
      <c r="B18693" t="n">
        <v>2002</v>
      </c>
    </row>
    <row r="18694">
      <c r="A18694" t="n">
        <v>408038958</v>
      </c>
      <c r="B18694" t="n">
        <v>2002</v>
      </c>
    </row>
    <row r="18695">
      <c r="A18695" t="n">
        <v>408039089</v>
      </c>
      <c r="B18695" t="n">
        <v>2002</v>
      </c>
    </row>
    <row r="18696">
      <c r="A18696" t="n">
        <v>408039147</v>
      </c>
      <c r="B18696" t="n">
        <v>2002</v>
      </c>
    </row>
    <row r="18697">
      <c r="A18697" t="n">
        <v>408039162</v>
      </c>
      <c r="B18697" t="n">
        <v>2002</v>
      </c>
    </row>
    <row r="18698">
      <c r="A18698" t="n">
        <v>408039402</v>
      </c>
      <c r="B18698" t="n">
        <v>2002</v>
      </c>
    </row>
    <row r="18699">
      <c r="A18699" t="n">
        <v>408039444</v>
      </c>
      <c r="B18699" t="n">
        <v>2002</v>
      </c>
    </row>
    <row r="18700">
      <c r="A18700" t="n">
        <v>408039659</v>
      </c>
      <c r="B18700" t="n">
        <v>2002</v>
      </c>
    </row>
    <row r="18701">
      <c r="A18701" t="n">
        <v>408039675</v>
      </c>
      <c r="B18701" t="n">
        <v>2002</v>
      </c>
    </row>
    <row r="18702">
      <c r="A18702" t="n">
        <v>408039758</v>
      </c>
      <c r="B18702" t="n">
        <v>2002</v>
      </c>
    </row>
    <row r="18703">
      <c r="A18703" t="n">
        <v>408039873</v>
      </c>
      <c r="B18703" t="n">
        <v>2002</v>
      </c>
    </row>
    <row r="18704">
      <c r="A18704" t="n">
        <v>408039923</v>
      </c>
      <c r="B18704" t="n">
        <v>2002</v>
      </c>
    </row>
    <row r="18705">
      <c r="A18705" t="n">
        <v>408039949</v>
      </c>
      <c r="B18705" t="n">
        <v>2002</v>
      </c>
    </row>
    <row r="18706">
      <c r="A18706" t="n">
        <v>408040053</v>
      </c>
      <c r="B18706" t="n">
        <v>2002</v>
      </c>
    </row>
    <row r="18707">
      <c r="A18707" t="n">
        <v>408040350</v>
      </c>
      <c r="B18707" t="n">
        <v>2002</v>
      </c>
    </row>
    <row r="18708">
      <c r="A18708" t="n">
        <v>408040376</v>
      </c>
      <c r="B18708" t="n">
        <v>2002</v>
      </c>
    </row>
    <row r="18709">
      <c r="A18709" t="n">
        <v>408040517</v>
      </c>
      <c r="B18709" t="n">
        <v>2002</v>
      </c>
    </row>
    <row r="18710">
      <c r="A18710" t="n">
        <v>408040624</v>
      </c>
      <c r="B18710" t="n">
        <v>2002</v>
      </c>
    </row>
    <row r="18711">
      <c r="A18711" t="n">
        <v>408040731</v>
      </c>
      <c r="B18711" t="n">
        <v>2002</v>
      </c>
    </row>
    <row r="18712">
      <c r="A18712" t="n">
        <v>408040764</v>
      </c>
      <c r="B18712" t="n">
        <v>2002</v>
      </c>
    </row>
    <row r="18713">
      <c r="A18713" t="n">
        <v>408040806</v>
      </c>
      <c r="B18713" t="n">
        <v>2002</v>
      </c>
    </row>
    <row r="18714">
      <c r="A18714" t="n">
        <v>408040913</v>
      </c>
      <c r="B18714" t="n">
        <v>2002</v>
      </c>
    </row>
    <row r="18715">
      <c r="A18715" t="n">
        <v>408041051</v>
      </c>
      <c r="B18715" t="n">
        <v>2002</v>
      </c>
    </row>
    <row r="18716">
      <c r="A18716" t="n">
        <v>408041085</v>
      </c>
      <c r="B18716" t="n">
        <v>2002</v>
      </c>
    </row>
    <row r="18717">
      <c r="A18717" t="n">
        <v>408041218</v>
      </c>
      <c r="B18717" t="n">
        <v>2002</v>
      </c>
    </row>
    <row r="18718">
      <c r="A18718" t="n">
        <v>408041366</v>
      </c>
      <c r="B18718" t="n">
        <v>2002</v>
      </c>
    </row>
    <row r="18719">
      <c r="A18719" t="n">
        <v>408041648</v>
      </c>
      <c r="B18719" t="n">
        <v>2002</v>
      </c>
    </row>
    <row r="18720">
      <c r="A18720" t="n">
        <v>408041846</v>
      </c>
      <c r="B18720" t="n">
        <v>2002</v>
      </c>
    </row>
    <row r="18721">
      <c r="A18721" t="n">
        <v>408042059</v>
      </c>
      <c r="B18721" t="n">
        <v>2002</v>
      </c>
    </row>
    <row r="18722">
      <c r="A18722" t="n">
        <v>408042349</v>
      </c>
      <c r="B18722" t="n">
        <v>2002</v>
      </c>
    </row>
    <row r="18723">
      <c r="A18723" t="n">
        <v>408042372</v>
      </c>
      <c r="B18723" t="n">
        <v>2002</v>
      </c>
    </row>
    <row r="18724">
      <c r="A18724" t="n">
        <v>408042398</v>
      </c>
      <c r="B18724" t="n">
        <v>2002</v>
      </c>
    </row>
    <row r="18725">
      <c r="A18725" t="n">
        <v>408042463</v>
      </c>
      <c r="B18725" t="n">
        <v>2002</v>
      </c>
    </row>
    <row r="18726">
      <c r="A18726" t="n">
        <v>408042562</v>
      </c>
      <c r="B18726" t="n">
        <v>2002</v>
      </c>
    </row>
    <row r="18727">
      <c r="A18727" t="n">
        <v>408042695</v>
      </c>
      <c r="B18727" t="n">
        <v>2002</v>
      </c>
    </row>
    <row r="18728">
      <c r="A18728" t="n">
        <v>408043057</v>
      </c>
      <c r="B18728" t="n">
        <v>2002</v>
      </c>
    </row>
    <row r="18729">
      <c r="A18729" t="n">
        <v>408043149</v>
      </c>
      <c r="B18729" t="n">
        <v>2002</v>
      </c>
    </row>
    <row r="18730">
      <c r="A18730" t="n">
        <v>408043255</v>
      </c>
      <c r="B18730" t="n">
        <v>2002</v>
      </c>
    </row>
    <row r="18731">
      <c r="A18731" t="n">
        <v>408043396</v>
      </c>
      <c r="B18731" t="n">
        <v>2002</v>
      </c>
    </row>
    <row r="18732">
      <c r="A18732" t="n">
        <v>408043479</v>
      </c>
      <c r="B18732" t="n">
        <v>2002</v>
      </c>
    </row>
    <row r="18733">
      <c r="A18733" t="n">
        <v>408043529</v>
      </c>
      <c r="B18733" t="n">
        <v>2002</v>
      </c>
    </row>
    <row r="18734">
      <c r="A18734" t="n">
        <v>408043636</v>
      </c>
      <c r="B18734" t="n">
        <v>2002</v>
      </c>
    </row>
    <row r="18735">
      <c r="A18735" t="n">
        <v>408043792</v>
      </c>
      <c r="B18735" t="n">
        <v>2002</v>
      </c>
    </row>
    <row r="18736">
      <c r="A18736" t="n">
        <v>408043842</v>
      </c>
      <c r="B18736" t="n">
        <v>2002</v>
      </c>
    </row>
    <row r="18737">
      <c r="A18737" t="n">
        <v>408043941</v>
      </c>
      <c r="B18737" t="n">
        <v>2002</v>
      </c>
    </row>
    <row r="18738">
      <c r="A18738" t="n">
        <v>408044139</v>
      </c>
      <c r="B18738" t="n">
        <v>2002</v>
      </c>
    </row>
    <row r="18739">
      <c r="A18739" t="n">
        <v>408044147</v>
      </c>
      <c r="B18739" t="n">
        <v>2002</v>
      </c>
    </row>
    <row r="18740">
      <c r="A18740" t="n">
        <v>408044493</v>
      </c>
      <c r="B18740" t="n">
        <v>2002</v>
      </c>
    </row>
    <row r="18741">
      <c r="A18741" t="n">
        <v>408044691</v>
      </c>
      <c r="B18741" t="n">
        <v>2002</v>
      </c>
    </row>
    <row r="18742">
      <c r="A18742" t="n">
        <v>408044741</v>
      </c>
      <c r="B18742" t="n">
        <v>2002</v>
      </c>
    </row>
    <row r="18743">
      <c r="A18743" t="n">
        <v>408044766</v>
      </c>
      <c r="B18743" t="n">
        <v>2002</v>
      </c>
    </row>
    <row r="18744">
      <c r="A18744" t="n">
        <v>408044907</v>
      </c>
      <c r="B18744" t="n">
        <v>2002</v>
      </c>
    </row>
    <row r="18745">
      <c r="A18745" t="n">
        <v>408045078</v>
      </c>
      <c r="B18745" t="n">
        <v>2002</v>
      </c>
    </row>
    <row r="18746">
      <c r="A18746" t="n">
        <v>408045854</v>
      </c>
      <c r="B18746" t="n">
        <v>2002</v>
      </c>
    </row>
    <row r="18747">
      <c r="A18747" t="n">
        <v>408045920</v>
      </c>
      <c r="B18747" t="n">
        <v>2002</v>
      </c>
    </row>
    <row r="18748">
      <c r="A18748" t="n">
        <v>408045938</v>
      </c>
      <c r="B18748" t="n">
        <v>2002</v>
      </c>
    </row>
    <row r="18749">
      <c r="A18749" t="n">
        <v>408046241</v>
      </c>
      <c r="B18749" t="n">
        <v>2002</v>
      </c>
    </row>
    <row r="18750">
      <c r="A18750" t="n">
        <v>408046290</v>
      </c>
      <c r="B18750" t="n">
        <v>2002</v>
      </c>
    </row>
    <row r="18751">
      <c r="A18751" t="n">
        <v>408046316</v>
      </c>
      <c r="B18751" t="n">
        <v>2002</v>
      </c>
    </row>
    <row r="18752">
      <c r="A18752" t="n">
        <v>408046431</v>
      </c>
      <c r="B18752" t="n">
        <v>2002</v>
      </c>
    </row>
    <row r="18753">
      <c r="A18753" t="n">
        <v>408046449</v>
      </c>
      <c r="B18753" t="n">
        <v>2002</v>
      </c>
    </row>
    <row r="18754">
      <c r="A18754" t="n">
        <v>408046563</v>
      </c>
      <c r="B18754" t="n">
        <v>2002</v>
      </c>
    </row>
    <row r="18755">
      <c r="A18755" t="n">
        <v>408046571</v>
      </c>
      <c r="B18755" t="n">
        <v>2002</v>
      </c>
    </row>
    <row r="18756">
      <c r="A18756" t="n">
        <v>408046621</v>
      </c>
      <c r="B18756" t="n">
        <v>2002</v>
      </c>
    </row>
    <row r="18757">
      <c r="A18757" t="n">
        <v>408046720</v>
      </c>
      <c r="B18757" t="n">
        <v>2002</v>
      </c>
    </row>
    <row r="18758">
      <c r="A18758" t="n">
        <v>408047322</v>
      </c>
      <c r="B18758" t="n">
        <v>2002</v>
      </c>
    </row>
    <row r="18759">
      <c r="A18759" t="n">
        <v>408047355</v>
      </c>
      <c r="B18759" t="n">
        <v>2002</v>
      </c>
    </row>
    <row r="18760">
      <c r="A18760" t="n">
        <v>408047439</v>
      </c>
      <c r="B18760" t="n">
        <v>2002</v>
      </c>
    </row>
    <row r="18761">
      <c r="A18761" t="n">
        <v>408047520</v>
      </c>
      <c r="B18761" t="n">
        <v>2002</v>
      </c>
    </row>
    <row r="18762">
      <c r="A18762" t="n">
        <v>408047603</v>
      </c>
      <c r="B18762" t="n">
        <v>2002</v>
      </c>
    </row>
    <row r="18763">
      <c r="A18763" t="n">
        <v>408047611</v>
      </c>
      <c r="B18763" t="n">
        <v>2002</v>
      </c>
    </row>
    <row r="18764">
      <c r="A18764" t="n">
        <v>408047694</v>
      </c>
      <c r="B18764" t="n">
        <v>2002</v>
      </c>
    </row>
    <row r="18765">
      <c r="A18765" t="n">
        <v>408047777</v>
      </c>
      <c r="B18765" t="n">
        <v>2002</v>
      </c>
    </row>
    <row r="18766">
      <c r="A18766" t="n">
        <v>408048049</v>
      </c>
      <c r="B18766" t="n">
        <v>2002</v>
      </c>
    </row>
    <row r="18767">
      <c r="A18767" t="n">
        <v>408048171</v>
      </c>
      <c r="B18767" t="n">
        <v>2002</v>
      </c>
    </row>
    <row r="18768">
      <c r="A18768" t="n">
        <v>408048247</v>
      </c>
      <c r="B18768" t="n">
        <v>2002</v>
      </c>
    </row>
    <row r="18769">
      <c r="A18769" t="n">
        <v>408048254</v>
      </c>
      <c r="B18769" t="n">
        <v>2002</v>
      </c>
    </row>
    <row r="18770">
      <c r="A18770" t="n">
        <v>408048270</v>
      </c>
      <c r="B18770" t="n">
        <v>2002</v>
      </c>
    </row>
    <row r="18771">
      <c r="A18771" t="n">
        <v>408048544</v>
      </c>
      <c r="B18771" t="n">
        <v>2002</v>
      </c>
    </row>
    <row r="18772">
      <c r="A18772" t="n">
        <v>408048601</v>
      </c>
      <c r="B18772" t="n">
        <v>2002</v>
      </c>
    </row>
    <row r="18773">
      <c r="A18773" t="n">
        <v>408048650</v>
      </c>
      <c r="B18773" t="n">
        <v>2002</v>
      </c>
    </row>
    <row r="18774">
      <c r="A18774" t="n">
        <v>408048767</v>
      </c>
      <c r="B18774" t="n">
        <v>2002</v>
      </c>
    </row>
    <row r="18775">
      <c r="A18775" t="n">
        <v>408048858</v>
      </c>
      <c r="B18775" t="n">
        <v>2002</v>
      </c>
    </row>
    <row r="18776">
      <c r="A18776" t="n">
        <v>408049021</v>
      </c>
      <c r="B18776" t="n">
        <v>2002</v>
      </c>
    </row>
    <row r="18777">
      <c r="A18777" t="n">
        <v>408049047</v>
      </c>
      <c r="B18777" t="n">
        <v>2002</v>
      </c>
    </row>
    <row r="18778">
      <c r="A18778" t="n">
        <v>408049054</v>
      </c>
      <c r="B18778" t="n">
        <v>2002</v>
      </c>
    </row>
    <row r="18779">
      <c r="A18779" t="n">
        <v>408049187</v>
      </c>
      <c r="B18779" t="n">
        <v>2002</v>
      </c>
    </row>
    <row r="18780">
      <c r="A18780" t="n">
        <v>408049237</v>
      </c>
      <c r="B18780" t="n">
        <v>2002</v>
      </c>
    </row>
    <row r="18781">
      <c r="A18781" t="n">
        <v>408049450</v>
      </c>
      <c r="B18781" t="n">
        <v>2002</v>
      </c>
    </row>
    <row r="18782">
      <c r="A18782" t="n">
        <v>408049682</v>
      </c>
      <c r="B18782" t="n">
        <v>2002</v>
      </c>
    </row>
    <row r="18783">
      <c r="A18783" t="n">
        <v>408049906</v>
      </c>
      <c r="B18783" t="n">
        <v>2002</v>
      </c>
    </row>
    <row r="18784">
      <c r="A18784" t="n">
        <v>408049930</v>
      </c>
      <c r="B18784" t="n">
        <v>2002</v>
      </c>
    </row>
    <row r="18785">
      <c r="A18785" t="n">
        <v>408049948</v>
      </c>
      <c r="B18785" t="n">
        <v>2002</v>
      </c>
    </row>
    <row r="18786">
      <c r="A18786" t="n">
        <v>408049989</v>
      </c>
      <c r="B18786" t="n">
        <v>2002</v>
      </c>
    </row>
    <row r="18787">
      <c r="A18787" t="n">
        <v>408050045</v>
      </c>
      <c r="B18787" t="n">
        <v>2002</v>
      </c>
    </row>
    <row r="18788">
      <c r="A18788" t="n">
        <v>408050086</v>
      </c>
      <c r="B18788" t="n">
        <v>2002</v>
      </c>
    </row>
    <row r="18789">
      <c r="A18789" t="n">
        <v>408050169</v>
      </c>
      <c r="B18789" t="n">
        <v>2002</v>
      </c>
    </row>
    <row r="18790">
      <c r="A18790" t="n">
        <v>408050177</v>
      </c>
      <c r="B18790" t="n">
        <v>2002</v>
      </c>
    </row>
    <row r="18791">
      <c r="A18791" t="n">
        <v>408050318</v>
      </c>
      <c r="B18791" t="n">
        <v>2002</v>
      </c>
    </row>
    <row r="18792">
      <c r="A18792" t="n">
        <v>408050631</v>
      </c>
      <c r="B18792" t="n">
        <v>2002</v>
      </c>
    </row>
    <row r="18793">
      <c r="A18793" t="n">
        <v>408050706</v>
      </c>
      <c r="B18793" t="n">
        <v>2002</v>
      </c>
    </row>
    <row r="18794">
      <c r="A18794" t="n">
        <v>408050938</v>
      </c>
      <c r="B18794" t="n">
        <v>2002</v>
      </c>
    </row>
    <row r="18795">
      <c r="A18795" t="n">
        <v>408050987</v>
      </c>
      <c r="B18795" t="n">
        <v>2002</v>
      </c>
    </row>
    <row r="18796">
      <c r="A18796" t="n">
        <v>408051258</v>
      </c>
      <c r="B18796" t="n">
        <v>2002</v>
      </c>
    </row>
    <row r="18797">
      <c r="A18797" t="n">
        <v>408051605</v>
      </c>
      <c r="B18797" t="n">
        <v>2002</v>
      </c>
    </row>
    <row r="18798">
      <c r="A18798" t="n">
        <v>408051720</v>
      </c>
      <c r="B18798" t="n">
        <v>2002</v>
      </c>
    </row>
    <row r="18799">
      <c r="A18799" t="n">
        <v>408051894</v>
      </c>
      <c r="B18799" t="n">
        <v>2002</v>
      </c>
    </row>
    <row r="18800">
      <c r="A18800" t="n">
        <v>408051910</v>
      </c>
      <c r="B18800" t="n">
        <v>2002</v>
      </c>
    </row>
    <row r="18801">
      <c r="A18801" t="n">
        <v>408052116</v>
      </c>
      <c r="B18801" t="n">
        <v>2002</v>
      </c>
    </row>
    <row r="18802">
      <c r="A18802" t="n">
        <v>408052140</v>
      </c>
      <c r="B18802" t="n">
        <v>2002</v>
      </c>
    </row>
    <row r="18803">
      <c r="A18803" t="n">
        <v>408052488</v>
      </c>
      <c r="B18803" t="n">
        <v>2002</v>
      </c>
    </row>
    <row r="18804">
      <c r="A18804" t="n">
        <v>408052538</v>
      </c>
      <c r="B18804" t="n">
        <v>2002</v>
      </c>
    </row>
    <row r="18805">
      <c r="A18805" t="n">
        <v>408052546</v>
      </c>
      <c r="B18805" t="n">
        <v>2002</v>
      </c>
    </row>
    <row r="18806">
      <c r="A18806" t="n">
        <v>408052686</v>
      </c>
      <c r="B18806" t="n">
        <v>2002</v>
      </c>
    </row>
    <row r="18807">
      <c r="A18807" t="n">
        <v>408052793</v>
      </c>
      <c r="B18807" t="n">
        <v>2002</v>
      </c>
    </row>
    <row r="18808">
      <c r="A18808" t="n">
        <v>408053031</v>
      </c>
      <c r="B18808" t="n">
        <v>2002</v>
      </c>
    </row>
    <row r="18809">
      <c r="A18809" t="n">
        <v>408053056</v>
      </c>
      <c r="B18809" t="n">
        <v>2002</v>
      </c>
    </row>
    <row r="18810">
      <c r="A18810" t="n">
        <v>408053072</v>
      </c>
      <c r="B18810" t="n">
        <v>2002</v>
      </c>
    </row>
    <row r="18811">
      <c r="A18811" t="n">
        <v>408053098</v>
      </c>
      <c r="B18811" t="n">
        <v>2002</v>
      </c>
    </row>
    <row r="18812">
      <c r="A18812" t="n">
        <v>408053387</v>
      </c>
      <c r="B18812" t="n">
        <v>2002</v>
      </c>
    </row>
    <row r="18813">
      <c r="A18813" t="n">
        <v>408053429</v>
      </c>
      <c r="B18813" t="n">
        <v>2002</v>
      </c>
    </row>
    <row r="18814">
      <c r="A18814" t="n">
        <v>408053494</v>
      </c>
      <c r="B18814" t="n">
        <v>2002</v>
      </c>
    </row>
    <row r="18815">
      <c r="A18815" t="n">
        <v>408053726</v>
      </c>
      <c r="B18815" t="n">
        <v>2002</v>
      </c>
    </row>
    <row r="18816">
      <c r="A18816" t="n">
        <v>408053833</v>
      </c>
      <c r="B18816" t="n">
        <v>2002</v>
      </c>
    </row>
    <row r="18817">
      <c r="A18817" t="n">
        <v>408053882</v>
      </c>
      <c r="B18817" t="n">
        <v>2002</v>
      </c>
    </row>
    <row r="18818">
      <c r="A18818" t="n">
        <v>408054047</v>
      </c>
      <c r="B18818" t="n">
        <v>2002</v>
      </c>
    </row>
    <row r="18819">
      <c r="A18819" t="n">
        <v>408054450</v>
      </c>
      <c r="B18819" t="n">
        <v>2002</v>
      </c>
    </row>
    <row r="18820">
      <c r="A18820" t="n">
        <v>408054997</v>
      </c>
      <c r="B18820" t="n">
        <v>2002</v>
      </c>
    </row>
    <row r="18821">
      <c r="A18821" t="n">
        <v>408055168</v>
      </c>
      <c r="B18821" t="n">
        <v>2002</v>
      </c>
    </row>
    <row r="18822">
      <c r="A18822" t="n">
        <v>408055473</v>
      </c>
      <c r="B18822" t="n">
        <v>2002</v>
      </c>
    </row>
    <row r="18823">
      <c r="A18823" t="n">
        <v>408055622</v>
      </c>
      <c r="B18823" t="n">
        <v>2002</v>
      </c>
    </row>
    <row r="18824">
      <c r="A18824" t="n">
        <v>408055754</v>
      </c>
      <c r="B18824" t="n">
        <v>2002</v>
      </c>
    </row>
    <row r="18825">
      <c r="A18825" t="n">
        <v>408055861</v>
      </c>
      <c r="B18825" t="n">
        <v>2002</v>
      </c>
    </row>
    <row r="18826">
      <c r="A18826" t="n">
        <v>408056000</v>
      </c>
      <c r="B18826" t="n">
        <v>2002</v>
      </c>
    </row>
    <row r="18827">
      <c r="A18827" t="n">
        <v>408056091</v>
      </c>
      <c r="B18827" t="n">
        <v>2002</v>
      </c>
    </row>
    <row r="18828">
      <c r="A18828" t="n">
        <v>408056364</v>
      </c>
      <c r="B18828" t="n">
        <v>2002</v>
      </c>
    </row>
    <row r="18829">
      <c r="A18829" t="n">
        <v>408056398</v>
      </c>
      <c r="B18829" t="n">
        <v>2002</v>
      </c>
    </row>
    <row r="18830">
      <c r="A18830" t="n">
        <v>408056414</v>
      </c>
      <c r="B18830" t="n">
        <v>2002</v>
      </c>
    </row>
    <row r="18831">
      <c r="A18831" t="n">
        <v>408056448</v>
      </c>
      <c r="B18831" t="n">
        <v>2002</v>
      </c>
    </row>
    <row r="18832">
      <c r="A18832" t="n">
        <v>408056505</v>
      </c>
      <c r="B18832" t="n">
        <v>2002</v>
      </c>
    </row>
    <row r="18833">
      <c r="A18833" t="n">
        <v>408056661</v>
      </c>
      <c r="B18833" t="n">
        <v>2002</v>
      </c>
    </row>
    <row r="18834">
      <c r="A18834" t="n">
        <v>408056703</v>
      </c>
      <c r="B18834" t="n">
        <v>2002</v>
      </c>
    </row>
    <row r="18835">
      <c r="A18835" t="n">
        <v>408057016</v>
      </c>
      <c r="B18835" t="n">
        <v>2002</v>
      </c>
    </row>
    <row r="18836">
      <c r="A18836" t="n">
        <v>408057131</v>
      </c>
      <c r="B18836" t="n">
        <v>2002</v>
      </c>
    </row>
    <row r="18837">
      <c r="A18837" t="n">
        <v>408057289</v>
      </c>
      <c r="B18837" t="n">
        <v>2002</v>
      </c>
    </row>
    <row r="18838">
      <c r="A18838" t="n">
        <v>408057339</v>
      </c>
      <c r="B18838" t="n">
        <v>2002</v>
      </c>
    </row>
    <row r="18839">
      <c r="A18839" t="n">
        <v>408057347</v>
      </c>
      <c r="B18839" t="n">
        <v>2002</v>
      </c>
    </row>
    <row r="18840">
      <c r="A18840" t="n">
        <v>408057370</v>
      </c>
      <c r="B18840" t="n">
        <v>2002</v>
      </c>
    </row>
    <row r="18841">
      <c r="A18841" t="n">
        <v>408057701</v>
      </c>
      <c r="B18841" t="n">
        <v>2002</v>
      </c>
    </row>
    <row r="18842">
      <c r="A18842" t="n">
        <v>408057743</v>
      </c>
      <c r="B18842" t="n">
        <v>2002</v>
      </c>
    </row>
    <row r="18843">
      <c r="A18843" t="n">
        <v>408057800</v>
      </c>
      <c r="B18843" t="n">
        <v>2002</v>
      </c>
    </row>
    <row r="18844">
      <c r="A18844" t="n">
        <v>408057891</v>
      </c>
      <c r="B18844" t="n">
        <v>2002</v>
      </c>
    </row>
    <row r="18845">
      <c r="A18845" t="n">
        <v>408057909</v>
      </c>
      <c r="B18845" t="n">
        <v>2002</v>
      </c>
    </row>
    <row r="18846">
      <c r="A18846" t="n">
        <v>408057925</v>
      </c>
      <c r="B18846" t="n">
        <v>2002</v>
      </c>
    </row>
    <row r="18847">
      <c r="A18847" t="n">
        <v>408058105</v>
      </c>
      <c r="B18847" t="n">
        <v>2002</v>
      </c>
    </row>
    <row r="18848">
      <c r="A18848" t="n">
        <v>408058386</v>
      </c>
      <c r="B18848" t="n">
        <v>2002</v>
      </c>
    </row>
    <row r="18849">
      <c r="A18849" t="n">
        <v>408058451</v>
      </c>
      <c r="B18849" t="n">
        <v>2002</v>
      </c>
    </row>
    <row r="18850">
      <c r="A18850" t="n">
        <v>408058758</v>
      </c>
      <c r="B18850" t="n">
        <v>2002</v>
      </c>
    </row>
    <row r="18851">
      <c r="A18851" t="n">
        <v>408058923</v>
      </c>
      <c r="B18851" t="n">
        <v>2002</v>
      </c>
    </row>
    <row r="18852">
      <c r="A18852" t="n">
        <v>408058931</v>
      </c>
      <c r="B18852" t="n">
        <v>2002</v>
      </c>
    </row>
    <row r="18853">
      <c r="A18853" t="n">
        <v>408058964</v>
      </c>
      <c r="B18853" t="n">
        <v>2002</v>
      </c>
    </row>
    <row r="18854">
      <c r="A18854" t="n">
        <v>408059301</v>
      </c>
      <c r="B18854" t="n">
        <v>2002</v>
      </c>
    </row>
    <row r="18855">
      <c r="A18855" t="n">
        <v>408059335</v>
      </c>
      <c r="B18855" t="n">
        <v>2002</v>
      </c>
    </row>
    <row r="18856">
      <c r="A18856" t="n">
        <v>408059582</v>
      </c>
      <c r="B18856" t="n">
        <v>2002</v>
      </c>
    </row>
    <row r="18857">
      <c r="A18857" t="n">
        <v>408059723</v>
      </c>
      <c r="B18857" t="n">
        <v>2002</v>
      </c>
    </row>
    <row r="18858">
      <c r="A18858" t="n">
        <v>408059798</v>
      </c>
      <c r="B18858" t="n">
        <v>2002</v>
      </c>
    </row>
    <row r="18859">
      <c r="A18859" t="n">
        <v>408060051</v>
      </c>
      <c r="B18859" t="n">
        <v>2002</v>
      </c>
    </row>
    <row r="18860">
      <c r="A18860" t="n">
        <v>408060366</v>
      </c>
      <c r="B18860" t="n">
        <v>2002</v>
      </c>
    </row>
    <row r="18861">
      <c r="A18861" t="n">
        <v>408060440</v>
      </c>
      <c r="B18861" t="n">
        <v>2002</v>
      </c>
    </row>
    <row r="18862">
      <c r="A18862" t="n">
        <v>408060507</v>
      </c>
      <c r="B18862" t="n">
        <v>2002</v>
      </c>
    </row>
    <row r="18863">
      <c r="A18863" t="n">
        <v>408060747</v>
      </c>
      <c r="B18863" t="n">
        <v>2002</v>
      </c>
    </row>
    <row r="18864">
      <c r="A18864" t="n">
        <v>408060960</v>
      </c>
      <c r="B18864" t="n">
        <v>2002</v>
      </c>
    </row>
    <row r="18865">
      <c r="A18865" t="n">
        <v>408061158</v>
      </c>
      <c r="B18865" t="n">
        <v>2002</v>
      </c>
    </row>
    <row r="18866">
      <c r="A18866" t="n">
        <v>408061497</v>
      </c>
      <c r="B18866" t="n">
        <v>2002</v>
      </c>
    </row>
    <row r="18867">
      <c r="A18867" t="n">
        <v>408061711</v>
      </c>
      <c r="B18867" t="n">
        <v>2002</v>
      </c>
    </row>
    <row r="18868">
      <c r="A18868" t="n">
        <v>408061851</v>
      </c>
      <c r="B18868" t="n">
        <v>2002</v>
      </c>
    </row>
    <row r="18869">
      <c r="A18869" t="n">
        <v>408062453</v>
      </c>
      <c r="B18869" t="n">
        <v>2002</v>
      </c>
    </row>
    <row r="18870">
      <c r="A18870" t="n">
        <v>408062503</v>
      </c>
      <c r="B18870" t="n">
        <v>2002</v>
      </c>
    </row>
    <row r="18871">
      <c r="A18871" t="n">
        <v>408062602</v>
      </c>
      <c r="B18871" t="n">
        <v>2002</v>
      </c>
    </row>
    <row r="18872">
      <c r="A18872" t="n">
        <v>408062677</v>
      </c>
      <c r="B18872" t="n">
        <v>2002</v>
      </c>
    </row>
    <row r="18873">
      <c r="A18873" t="n">
        <v>408062990</v>
      </c>
      <c r="B18873" t="n">
        <v>2002</v>
      </c>
    </row>
    <row r="18874">
      <c r="A18874" t="n">
        <v>408063071</v>
      </c>
      <c r="B18874" t="n">
        <v>2002</v>
      </c>
    </row>
    <row r="18875">
      <c r="A18875" t="n">
        <v>408063139</v>
      </c>
      <c r="B18875" t="n">
        <v>2002</v>
      </c>
    </row>
    <row r="18876">
      <c r="A18876" t="n">
        <v>408063394</v>
      </c>
      <c r="B18876" t="n">
        <v>2002</v>
      </c>
    </row>
    <row r="18877">
      <c r="A18877" t="n">
        <v>408063402</v>
      </c>
      <c r="B18877" t="n">
        <v>2002</v>
      </c>
    </row>
    <row r="18878">
      <c r="A18878" t="n">
        <v>408063873</v>
      </c>
      <c r="B18878" t="n">
        <v>2002</v>
      </c>
    </row>
    <row r="18879">
      <c r="A18879" t="n">
        <v>408064020</v>
      </c>
      <c r="B18879" t="n">
        <v>2002</v>
      </c>
    </row>
    <row r="18880">
      <c r="A18880" t="n">
        <v>408064194</v>
      </c>
      <c r="B18880" t="n">
        <v>2002</v>
      </c>
    </row>
    <row r="18881">
      <c r="A18881" t="n">
        <v>408064384</v>
      </c>
      <c r="B18881" t="n">
        <v>2002</v>
      </c>
    </row>
    <row r="18882">
      <c r="A18882" t="n">
        <v>408064418</v>
      </c>
      <c r="B18882" t="n">
        <v>2002</v>
      </c>
    </row>
    <row r="18883">
      <c r="A18883" t="n">
        <v>408064616</v>
      </c>
      <c r="B18883" t="n">
        <v>2002</v>
      </c>
    </row>
    <row r="18884">
      <c r="A18884" t="n">
        <v>408064657</v>
      </c>
      <c r="B18884" t="n">
        <v>2002</v>
      </c>
    </row>
    <row r="18885">
      <c r="A18885" t="n">
        <v>408064707</v>
      </c>
      <c r="B18885" t="n">
        <v>2002</v>
      </c>
    </row>
    <row r="18886">
      <c r="A18886" t="n">
        <v>408064830</v>
      </c>
      <c r="B18886" t="n">
        <v>2002</v>
      </c>
    </row>
    <row r="18887">
      <c r="A18887" t="n">
        <v>408065092</v>
      </c>
      <c r="B18887" t="n">
        <v>2002</v>
      </c>
    </row>
    <row r="18888">
      <c r="A18888" t="n">
        <v>408065118</v>
      </c>
      <c r="B18888" t="n">
        <v>2002</v>
      </c>
    </row>
    <row r="18889">
      <c r="A18889" t="n">
        <v>408065191</v>
      </c>
      <c r="B18889" t="n">
        <v>2002</v>
      </c>
    </row>
    <row r="18890">
      <c r="A18890" t="n">
        <v>408065431</v>
      </c>
      <c r="B18890" t="n">
        <v>2002</v>
      </c>
    </row>
    <row r="18891">
      <c r="A18891" t="n">
        <v>408065548</v>
      </c>
      <c r="B18891" t="n">
        <v>2002</v>
      </c>
    </row>
    <row r="18892">
      <c r="A18892" t="n">
        <v>408066199</v>
      </c>
      <c r="B18892" t="n">
        <v>2002</v>
      </c>
    </row>
    <row r="18893">
      <c r="A18893" t="n">
        <v>408066462</v>
      </c>
      <c r="B18893" t="n">
        <v>2002</v>
      </c>
    </row>
    <row r="18894">
      <c r="A18894" t="n">
        <v>408066546</v>
      </c>
      <c r="B18894" t="n">
        <v>2002</v>
      </c>
    </row>
    <row r="18895">
      <c r="A18895" t="n">
        <v>408066652</v>
      </c>
      <c r="B18895" t="n">
        <v>2002</v>
      </c>
    </row>
    <row r="18896">
      <c r="A18896" t="n">
        <v>408066702</v>
      </c>
      <c r="B18896" t="n">
        <v>2002</v>
      </c>
    </row>
    <row r="18897">
      <c r="A18897" t="n">
        <v>408066710</v>
      </c>
      <c r="B18897" t="n">
        <v>2002</v>
      </c>
    </row>
    <row r="18898">
      <c r="A18898" t="n">
        <v>408066983</v>
      </c>
      <c r="B18898" t="n">
        <v>2002</v>
      </c>
    </row>
    <row r="18899">
      <c r="A18899" t="n">
        <v>408067098</v>
      </c>
      <c r="B18899" t="n">
        <v>2002</v>
      </c>
    </row>
    <row r="18900">
      <c r="A18900" t="n">
        <v>408067130</v>
      </c>
      <c r="B18900" t="n">
        <v>2002</v>
      </c>
    </row>
    <row r="18901">
      <c r="A18901" t="n">
        <v>408067221</v>
      </c>
      <c r="B18901" t="n">
        <v>2002</v>
      </c>
    </row>
    <row r="18902">
      <c r="A18902" t="n">
        <v>408067320</v>
      </c>
      <c r="B18902" t="n">
        <v>2002</v>
      </c>
    </row>
    <row r="18903">
      <c r="A18903" t="n">
        <v>408067387</v>
      </c>
      <c r="B18903" t="n">
        <v>2002</v>
      </c>
    </row>
    <row r="18904">
      <c r="A18904" t="n">
        <v>408067619</v>
      </c>
      <c r="B18904" t="n">
        <v>2002</v>
      </c>
    </row>
    <row r="18905">
      <c r="A18905" t="n">
        <v>408067676</v>
      </c>
      <c r="B18905" t="n">
        <v>2002</v>
      </c>
    </row>
    <row r="18906">
      <c r="A18906" t="n">
        <v>408067726</v>
      </c>
      <c r="B18906" t="n">
        <v>2002</v>
      </c>
    </row>
    <row r="18907">
      <c r="A18907" t="n">
        <v>408067882</v>
      </c>
      <c r="B18907" t="n">
        <v>2002</v>
      </c>
    </row>
    <row r="18908">
      <c r="A18908" t="n">
        <v>408067957</v>
      </c>
      <c r="B18908" t="n">
        <v>2002</v>
      </c>
    </row>
    <row r="18909">
      <c r="A18909" t="n">
        <v>408067973</v>
      </c>
      <c r="B18909" t="n">
        <v>2002</v>
      </c>
    </row>
    <row r="18910">
      <c r="A18910" t="n">
        <v>408068062</v>
      </c>
      <c r="B18910" t="n">
        <v>2002</v>
      </c>
    </row>
    <row r="18911">
      <c r="A18911" t="n">
        <v>408068088</v>
      </c>
      <c r="B18911" t="n">
        <v>2002</v>
      </c>
    </row>
    <row r="18912">
      <c r="A18912" t="n">
        <v>408068096</v>
      </c>
      <c r="B18912" t="n">
        <v>2002</v>
      </c>
    </row>
    <row r="18913">
      <c r="A18913" t="n">
        <v>408068195</v>
      </c>
      <c r="B18913" t="n">
        <v>2002</v>
      </c>
    </row>
    <row r="18914">
      <c r="A18914" t="n">
        <v>408068294</v>
      </c>
      <c r="B18914" t="n">
        <v>2002</v>
      </c>
    </row>
    <row r="18915">
      <c r="A18915" t="n">
        <v>408068310</v>
      </c>
      <c r="B18915" t="n">
        <v>2002</v>
      </c>
    </row>
    <row r="18916">
      <c r="A18916" t="n">
        <v>408068674</v>
      </c>
      <c r="B18916" t="n">
        <v>2002</v>
      </c>
    </row>
    <row r="18917">
      <c r="A18917" t="n">
        <v>408068773</v>
      </c>
      <c r="B18917" t="n">
        <v>2002</v>
      </c>
    </row>
    <row r="18918">
      <c r="A18918" t="n">
        <v>408068831</v>
      </c>
      <c r="B18918" t="n">
        <v>2002</v>
      </c>
    </row>
    <row r="18919">
      <c r="A18919" t="n">
        <v>408068864</v>
      </c>
      <c r="B18919" t="n">
        <v>2002</v>
      </c>
    </row>
    <row r="18920">
      <c r="A18920" t="n">
        <v>408068906</v>
      </c>
      <c r="B18920" t="n">
        <v>2002</v>
      </c>
    </row>
    <row r="18921">
      <c r="A18921" t="n">
        <v>408068989</v>
      </c>
      <c r="B18921" t="n">
        <v>2002</v>
      </c>
    </row>
    <row r="18922">
      <c r="A18922" t="n">
        <v>408069029</v>
      </c>
      <c r="B18922" t="n">
        <v>2002</v>
      </c>
    </row>
    <row r="18923">
      <c r="A18923" t="n">
        <v>408069060</v>
      </c>
      <c r="B18923" t="n">
        <v>2002</v>
      </c>
    </row>
    <row r="18924">
      <c r="A18924" t="n">
        <v>408069144</v>
      </c>
      <c r="B18924" t="n">
        <v>2002</v>
      </c>
    </row>
    <row r="18925">
      <c r="A18925" t="n">
        <v>408069177</v>
      </c>
      <c r="B18925" t="n">
        <v>2002</v>
      </c>
    </row>
    <row r="18926">
      <c r="A18926" t="n">
        <v>408069193</v>
      </c>
      <c r="B18926" t="n">
        <v>2002</v>
      </c>
    </row>
    <row r="18927">
      <c r="A18927" t="n">
        <v>408069326</v>
      </c>
      <c r="B18927" t="n">
        <v>2002</v>
      </c>
    </row>
    <row r="18928">
      <c r="A18928" t="n">
        <v>408069334</v>
      </c>
      <c r="B18928" t="n">
        <v>2002</v>
      </c>
    </row>
    <row r="18929">
      <c r="A18929" t="n">
        <v>408069342</v>
      </c>
      <c r="B18929" t="n">
        <v>2002</v>
      </c>
    </row>
    <row r="18930">
      <c r="A18930" t="n">
        <v>408069649</v>
      </c>
      <c r="B18930" t="n">
        <v>2002</v>
      </c>
    </row>
    <row r="18931">
      <c r="A18931" t="n">
        <v>408070845</v>
      </c>
      <c r="B18931" t="n">
        <v>2002</v>
      </c>
    </row>
    <row r="18932">
      <c r="A18932" t="n">
        <v>408070944</v>
      </c>
      <c r="B18932" t="n">
        <v>2002</v>
      </c>
    </row>
    <row r="18933">
      <c r="A18933" t="n">
        <v>408071348</v>
      </c>
      <c r="B18933" t="n">
        <v>2002</v>
      </c>
    </row>
    <row r="18934">
      <c r="A18934" t="n">
        <v>408071751</v>
      </c>
      <c r="B18934" t="n">
        <v>2002</v>
      </c>
    </row>
    <row r="18935">
      <c r="A18935" t="n">
        <v>408071850</v>
      </c>
      <c r="B18935" t="n">
        <v>2002</v>
      </c>
    </row>
    <row r="18936">
      <c r="A18936" t="n">
        <v>408072312</v>
      </c>
      <c r="B18936" t="n">
        <v>2002</v>
      </c>
    </row>
    <row r="18937">
      <c r="A18937" t="n">
        <v>408072320</v>
      </c>
      <c r="B18937" t="n">
        <v>2002</v>
      </c>
    </row>
    <row r="18938">
      <c r="A18938" t="n">
        <v>408072361</v>
      </c>
      <c r="B18938" t="n">
        <v>2002</v>
      </c>
    </row>
    <row r="18939">
      <c r="A18939" t="n">
        <v>408072437</v>
      </c>
      <c r="B18939" t="n">
        <v>2002</v>
      </c>
    </row>
    <row r="18940">
      <c r="A18940" t="n">
        <v>408072460</v>
      </c>
      <c r="B18940" t="n">
        <v>2002</v>
      </c>
    </row>
    <row r="18941">
      <c r="A18941" t="n">
        <v>408072478</v>
      </c>
      <c r="B18941" t="n">
        <v>2002</v>
      </c>
    </row>
    <row r="18942">
      <c r="A18942" t="n">
        <v>408072494</v>
      </c>
      <c r="B18942" t="n">
        <v>2002</v>
      </c>
    </row>
    <row r="18943">
      <c r="A18943" t="n">
        <v>408072502</v>
      </c>
      <c r="B18943" t="n">
        <v>2002</v>
      </c>
    </row>
    <row r="18944">
      <c r="A18944" t="n">
        <v>408072544</v>
      </c>
      <c r="B18944" t="n">
        <v>2002</v>
      </c>
    </row>
    <row r="18945">
      <c r="A18945" t="n">
        <v>408072627</v>
      </c>
      <c r="B18945" t="n">
        <v>2002</v>
      </c>
    </row>
    <row r="18946">
      <c r="A18946" t="n">
        <v>408072635</v>
      </c>
      <c r="B18946" t="n">
        <v>2002</v>
      </c>
    </row>
    <row r="18947">
      <c r="A18947" t="n">
        <v>408072668</v>
      </c>
      <c r="B18947" t="n">
        <v>2002</v>
      </c>
    </row>
    <row r="18948">
      <c r="A18948" t="n">
        <v>408072700</v>
      </c>
      <c r="B18948" t="n">
        <v>2002</v>
      </c>
    </row>
    <row r="18949">
      <c r="A18949" t="n">
        <v>408072742</v>
      </c>
      <c r="B18949" t="n">
        <v>2002</v>
      </c>
    </row>
    <row r="18950">
      <c r="A18950" t="n">
        <v>408072791</v>
      </c>
      <c r="B18950" t="n">
        <v>2002</v>
      </c>
    </row>
    <row r="18951">
      <c r="A18951" t="n">
        <v>408072874</v>
      </c>
      <c r="B18951" t="n">
        <v>2002</v>
      </c>
    </row>
    <row r="18952">
      <c r="A18952" t="n">
        <v>408072965</v>
      </c>
      <c r="B18952" t="n">
        <v>2002</v>
      </c>
    </row>
    <row r="18953">
      <c r="A18953" t="n">
        <v>408073013</v>
      </c>
      <c r="B18953" t="n">
        <v>2002</v>
      </c>
    </row>
    <row r="18954">
      <c r="A18954" t="n">
        <v>408073104</v>
      </c>
      <c r="B18954" t="n">
        <v>2002</v>
      </c>
    </row>
    <row r="18955">
      <c r="A18955" t="n">
        <v>408073161</v>
      </c>
      <c r="B18955" t="n">
        <v>2002</v>
      </c>
    </row>
    <row r="18956">
      <c r="A18956" t="n">
        <v>408073179</v>
      </c>
      <c r="B18956" t="n">
        <v>2002</v>
      </c>
    </row>
    <row r="18957">
      <c r="A18957" t="n">
        <v>408073187</v>
      </c>
      <c r="B18957" t="n">
        <v>2002</v>
      </c>
    </row>
    <row r="18958">
      <c r="A18958" t="n">
        <v>408073211</v>
      </c>
      <c r="B18958" t="n">
        <v>2002</v>
      </c>
    </row>
    <row r="18959">
      <c r="A18959" t="n">
        <v>408073336</v>
      </c>
      <c r="B18959" t="n">
        <v>2002</v>
      </c>
    </row>
    <row r="18960">
      <c r="A18960" t="n">
        <v>408073344</v>
      </c>
      <c r="B18960" t="n">
        <v>2002</v>
      </c>
    </row>
    <row r="18961">
      <c r="A18961" t="n">
        <v>408073351</v>
      </c>
      <c r="B18961" t="n">
        <v>2002</v>
      </c>
    </row>
    <row r="18962">
      <c r="A18962" t="n">
        <v>408073369</v>
      </c>
      <c r="B18962" t="n">
        <v>2002</v>
      </c>
    </row>
    <row r="18963">
      <c r="A18963" t="n">
        <v>408073377</v>
      </c>
      <c r="B18963" t="n">
        <v>2002</v>
      </c>
    </row>
    <row r="18964">
      <c r="A18964" t="n">
        <v>408073492</v>
      </c>
      <c r="B18964" t="n">
        <v>2002</v>
      </c>
    </row>
    <row r="18965">
      <c r="A18965" t="n">
        <v>408073567</v>
      </c>
      <c r="B18965" t="n">
        <v>2002</v>
      </c>
    </row>
    <row r="18966">
      <c r="A18966" t="n">
        <v>408073617</v>
      </c>
      <c r="B18966" t="n">
        <v>2002</v>
      </c>
    </row>
    <row r="18967">
      <c r="A18967" t="n">
        <v>408073625</v>
      </c>
      <c r="B18967" t="n">
        <v>2002</v>
      </c>
    </row>
    <row r="18968">
      <c r="A18968" t="n">
        <v>408073823</v>
      </c>
      <c r="B18968" t="n">
        <v>2002</v>
      </c>
    </row>
    <row r="18969">
      <c r="A18969" t="n">
        <v>408073872</v>
      </c>
      <c r="B18969" t="n">
        <v>2002</v>
      </c>
    </row>
    <row r="18970">
      <c r="A18970" t="n">
        <v>408073914</v>
      </c>
      <c r="B18970" t="n">
        <v>2002</v>
      </c>
    </row>
    <row r="18971">
      <c r="A18971" t="n">
        <v>408073955</v>
      </c>
      <c r="B18971" t="n">
        <v>2002</v>
      </c>
    </row>
    <row r="18972">
      <c r="A18972" t="n">
        <v>408074037</v>
      </c>
      <c r="B18972" t="n">
        <v>2002</v>
      </c>
    </row>
    <row r="18973">
      <c r="A18973" t="n">
        <v>408074060</v>
      </c>
      <c r="B18973" t="n">
        <v>2002</v>
      </c>
    </row>
    <row r="18974">
      <c r="A18974" t="n">
        <v>408075059</v>
      </c>
      <c r="B18974" t="n">
        <v>2002</v>
      </c>
    </row>
    <row r="18975">
      <c r="A18975" t="n">
        <v>408075265</v>
      </c>
      <c r="B18975" t="n">
        <v>2002</v>
      </c>
    </row>
    <row r="18976">
      <c r="A18976" t="n">
        <v>408075281</v>
      </c>
      <c r="B18976" t="n">
        <v>2002</v>
      </c>
    </row>
    <row r="18977">
      <c r="A18977" t="n">
        <v>408075455</v>
      </c>
      <c r="B18977" t="n">
        <v>2002</v>
      </c>
    </row>
    <row r="18978">
      <c r="A18978" t="n">
        <v>408075554</v>
      </c>
      <c r="B18978" t="n">
        <v>2002</v>
      </c>
    </row>
    <row r="18979">
      <c r="A18979" t="n">
        <v>408075646</v>
      </c>
      <c r="B18979" t="n">
        <v>2002</v>
      </c>
    </row>
    <row r="18980">
      <c r="A18980" t="n">
        <v>408075745</v>
      </c>
      <c r="B18980" t="n">
        <v>2002</v>
      </c>
    </row>
    <row r="18981">
      <c r="A18981" t="n">
        <v>408075752</v>
      </c>
      <c r="B18981" t="n">
        <v>2002</v>
      </c>
    </row>
    <row r="18982">
      <c r="A18982" t="n">
        <v>408075851</v>
      </c>
      <c r="B18982" t="n">
        <v>2002</v>
      </c>
    </row>
    <row r="18983">
      <c r="A18983" t="n">
        <v>408076057</v>
      </c>
      <c r="B18983" t="n">
        <v>2002</v>
      </c>
    </row>
    <row r="18984">
      <c r="A18984" t="n">
        <v>408076594</v>
      </c>
      <c r="B18984" t="n">
        <v>2002</v>
      </c>
    </row>
    <row r="18985">
      <c r="A18985" t="n">
        <v>408076636</v>
      </c>
      <c r="B18985" t="n">
        <v>2002</v>
      </c>
    </row>
    <row r="18986">
      <c r="A18986" t="n">
        <v>408076719</v>
      </c>
      <c r="B18986" t="n">
        <v>2002</v>
      </c>
    </row>
    <row r="18987">
      <c r="A18987" t="n">
        <v>408076735</v>
      </c>
      <c r="B18987" t="n">
        <v>2002</v>
      </c>
    </row>
    <row r="18988">
      <c r="A18988" t="n">
        <v>408076800</v>
      </c>
      <c r="B18988" t="n">
        <v>2002</v>
      </c>
    </row>
    <row r="18989">
      <c r="A18989" t="n">
        <v>408077246</v>
      </c>
      <c r="B18989" t="n">
        <v>2002</v>
      </c>
    </row>
    <row r="18990">
      <c r="A18990" t="n">
        <v>408077253</v>
      </c>
      <c r="B18990" t="n">
        <v>2002</v>
      </c>
    </row>
    <row r="18991">
      <c r="A18991" t="n">
        <v>408077303</v>
      </c>
      <c r="B18991" t="n">
        <v>2002</v>
      </c>
    </row>
    <row r="18992">
      <c r="A18992" t="n">
        <v>408077360</v>
      </c>
      <c r="B18992" t="n">
        <v>2002</v>
      </c>
    </row>
    <row r="18993">
      <c r="A18993" t="n">
        <v>408077428</v>
      </c>
      <c r="B18993" t="n">
        <v>2002</v>
      </c>
    </row>
    <row r="18994">
      <c r="A18994" t="n">
        <v>408077444</v>
      </c>
      <c r="B18994" t="n">
        <v>2002</v>
      </c>
    </row>
    <row r="18995">
      <c r="A18995" t="n">
        <v>408077485</v>
      </c>
      <c r="B18995" t="n">
        <v>2002</v>
      </c>
    </row>
    <row r="18996">
      <c r="A18996" t="n">
        <v>408077857</v>
      </c>
      <c r="B18996" t="n">
        <v>2002</v>
      </c>
    </row>
    <row r="18997">
      <c r="A18997" t="n">
        <v>408077972</v>
      </c>
      <c r="B18997" t="n">
        <v>2002</v>
      </c>
    </row>
    <row r="18998">
      <c r="A18998" t="n">
        <v>408078038</v>
      </c>
      <c r="B18998" t="n">
        <v>2002</v>
      </c>
    </row>
    <row r="18999">
      <c r="A18999" t="n">
        <v>408078129</v>
      </c>
      <c r="B18999" t="n">
        <v>2002</v>
      </c>
    </row>
    <row r="19000">
      <c r="A19000" t="n">
        <v>408078525</v>
      </c>
      <c r="B19000" t="n">
        <v>2002</v>
      </c>
    </row>
    <row r="19001">
      <c r="A19001" t="n">
        <v>408078665</v>
      </c>
      <c r="B19001" t="n">
        <v>2002</v>
      </c>
    </row>
    <row r="19002">
      <c r="A19002" t="n">
        <v>408078749</v>
      </c>
      <c r="B19002" t="n">
        <v>2002</v>
      </c>
    </row>
    <row r="19003">
      <c r="A19003" t="n">
        <v>408079457</v>
      </c>
      <c r="B19003" t="n">
        <v>2002</v>
      </c>
    </row>
    <row r="19004">
      <c r="A19004" t="n">
        <v>408079507</v>
      </c>
      <c r="B19004" t="n">
        <v>2002</v>
      </c>
    </row>
    <row r="19005">
      <c r="A19005" t="n">
        <v>408079572</v>
      </c>
      <c r="B19005" t="n">
        <v>2002</v>
      </c>
    </row>
    <row r="19006">
      <c r="A19006" t="n">
        <v>408079580</v>
      </c>
      <c r="B19006" t="n">
        <v>2002</v>
      </c>
    </row>
    <row r="19007">
      <c r="A19007" t="n">
        <v>408079598</v>
      </c>
      <c r="B19007" t="n">
        <v>2002</v>
      </c>
    </row>
    <row r="19008">
      <c r="A19008" t="n">
        <v>408079655</v>
      </c>
      <c r="B19008" t="n">
        <v>2002</v>
      </c>
    </row>
    <row r="19009">
      <c r="A19009" t="n">
        <v>408079838</v>
      </c>
      <c r="B19009" t="n">
        <v>2002</v>
      </c>
    </row>
    <row r="19010">
      <c r="A19010" t="n">
        <v>408079960</v>
      </c>
      <c r="B19010" t="n">
        <v>2002</v>
      </c>
    </row>
    <row r="19011">
      <c r="A19011" t="n">
        <v>408080158</v>
      </c>
      <c r="B19011" t="n">
        <v>2002</v>
      </c>
    </row>
    <row r="19012">
      <c r="A19012" t="n">
        <v>408080273</v>
      </c>
      <c r="B19012" t="n">
        <v>2002</v>
      </c>
    </row>
    <row r="19013">
      <c r="A19013" t="n">
        <v>408080356</v>
      </c>
      <c r="B19013" t="n">
        <v>2002</v>
      </c>
    </row>
    <row r="19014">
      <c r="A19014" t="n">
        <v>408080513</v>
      </c>
      <c r="B19014" t="n">
        <v>2002</v>
      </c>
    </row>
    <row r="19015">
      <c r="A19015" t="n">
        <v>408080562</v>
      </c>
      <c r="B19015" t="n">
        <v>2002</v>
      </c>
    </row>
    <row r="19016">
      <c r="A19016" t="n">
        <v>408080778</v>
      </c>
      <c r="B19016" t="n">
        <v>2002</v>
      </c>
    </row>
    <row r="19017">
      <c r="A19017" t="n">
        <v>408080919</v>
      </c>
      <c r="B19017" t="n">
        <v>2002</v>
      </c>
    </row>
    <row r="19018">
      <c r="A19018" t="n">
        <v>408080943</v>
      </c>
      <c r="B19018" t="n">
        <v>2002</v>
      </c>
    </row>
    <row r="19019">
      <c r="A19019" t="n">
        <v>408080950</v>
      </c>
      <c r="B19019" t="n">
        <v>2002</v>
      </c>
    </row>
    <row r="19020">
      <c r="A19020" t="n">
        <v>408081107</v>
      </c>
      <c r="B19020" t="n">
        <v>2002</v>
      </c>
    </row>
    <row r="19021">
      <c r="A19021" t="n">
        <v>408081370</v>
      </c>
      <c r="B19021" t="n">
        <v>2002</v>
      </c>
    </row>
    <row r="19022">
      <c r="A19022" t="n">
        <v>408081388</v>
      </c>
      <c r="B19022" t="n">
        <v>2002</v>
      </c>
    </row>
    <row r="19023">
      <c r="A19023" t="n">
        <v>408081578</v>
      </c>
      <c r="B19023" t="n">
        <v>2002</v>
      </c>
    </row>
    <row r="19024">
      <c r="A19024" t="n">
        <v>408081602</v>
      </c>
      <c r="B19024" t="n">
        <v>2002</v>
      </c>
    </row>
    <row r="19025">
      <c r="A19025" t="n">
        <v>408081925</v>
      </c>
      <c r="B19025" t="n">
        <v>2002</v>
      </c>
    </row>
    <row r="19026">
      <c r="A19026" t="n">
        <v>408082139</v>
      </c>
      <c r="B19026" t="n">
        <v>2002</v>
      </c>
    </row>
    <row r="19027">
      <c r="A19027" t="n">
        <v>408082253</v>
      </c>
      <c r="B19027" t="n">
        <v>2002</v>
      </c>
    </row>
    <row r="19028">
      <c r="A19028" t="n">
        <v>408082451</v>
      </c>
      <c r="B19028" t="n">
        <v>2002</v>
      </c>
    </row>
    <row r="19029">
      <c r="A19029" t="n">
        <v>408082915</v>
      </c>
      <c r="B19029" t="n">
        <v>2002</v>
      </c>
    </row>
    <row r="19030">
      <c r="A19030" t="n">
        <v>408082964</v>
      </c>
      <c r="B19030" t="n">
        <v>2002</v>
      </c>
    </row>
    <row r="19031">
      <c r="A19031" t="n">
        <v>408083111</v>
      </c>
      <c r="B19031" t="n">
        <v>2002</v>
      </c>
    </row>
    <row r="19032">
      <c r="A19032" t="n">
        <v>408083210</v>
      </c>
      <c r="B19032" t="n">
        <v>2002</v>
      </c>
    </row>
    <row r="19033">
      <c r="A19033" t="n">
        <v>408083251</v>
      </c>
      <c r="B19033" t="n">
        <v>2002</v>
      </c>
    </row>
    <row r="19034">
      <c r="A19034" t="n">
        <v>408083301</v>
      </c>
      <c r="B19034" t="n">
        <v>2002</v>
      </c>
    </row>
    <row r="19035">
      <c r="A19035" t="n">
        <v>408083475</v>
      </c>
      <c r="B19035" t="n">
        <v>2002</v>
      </c>
    </row>
    <row r="19036">
      <c r="A19036" t="n">
        <v>408083483</v>
      </c>
      <c r="B19036" t="n">
        <v>2002</v>
      </c>
    </row>
    <row r="19037">
      <c r="A19037" t="n">
        <v>408083756</v>
      </c>
      <c r="B19037" t="n">
        <v>2002</v>
      </c>
    </row>
    <row r="19038">
      <c r="A19038" t="n">
        <v>408083889</v>
      </c>
      <c r="B19038" t="n">
        <v>2002</v>
      </c>
    </row>
    <row r="19039">
      <c r="A19039" t="n">
        <v>408084127</v>
      </c>
      <c r="B19039" t="n">
        <v>2002</v>
      </c>
    </row>
    <row r="19040">
      <c r="A19040" t="n">
        <v>408084226</v>
      </c>
      <c r="B19040" t="n">
        <v>2002</v>
      </c>
    </row>
    <row r="19041">
      <c r="A19041" t="n">
        <v>408084259</v>
      </c>
      <c r="B19041" t="n">
        <v>2002</v>
      </c>
    </row>
    <row r="19042">
      <c r="A19042" t="n">
        <v>408084507</v>
      </c>
      <c r="B19042" t="n">
        <v>2002</v>
      </c>
    </row>
    <row r="19043">
      <c r="A19043" t="n">
        <v>408084549</v>
      </c>
      <c r="B19043" t="n">
        <v>2002</v>
      </c>
    </row>
    <row r="19044">
      <c r="A19044" t="n">
        <v>408084671</v>
      </c>
      <c r="B19044" t="n">
        <v>2002</v>
      </c>
    </row>
    <row r="19045">
      <c r="A19045" t="n">
        <v>408084721</v>
      </c>
      <c r="B19045" t="n">
        <v>2002</v>
      </c>
    </row>
    <row r="19046">
      <c r="A19046" t="n">
        <v>408085058</v>
      </c>
      <c r="B19046" t="n">
        <v>2002</v>
      </c>
    </row>
    <row r="19047">
      <c r="A19047" t="n">
        <v>408085074</v>
      </c>
      <c r="B19047" t="n">
        <v>2002</v>
      </c>
    </row>
    <row r="19048">
      <c r="A19048" t="n">
        <v>408085082</v>
      </c>
      <c r="B19048" t="n">
        <v>2002</v>
      </c>
    </row>
    <row r="19049">
      <c r="A19049" t="n">
        <v>408085140</v>
      </c>
      <c r="B19049" t="n">
        <v>2002</v>
      </c>
    </row>
    <row r="19050">
      <c r="A19050" t="n">
        <v>408085181</v>
      </c>
      <c r="B19050" t="n">
        <v>2002</v>
      </c>
    </row>
    <row r="19051">
      <c r="A19051" t="n">
        <v>408085306</v>
      </c>
      <c r="B19051" t="n">
        <v>2002</v>
      </c>
    </row>
    <row r="19052">
      <c r="A19052" t="n">
        <v>408085496</v>
      </c>
      <c r="B19052" t="n">
        <v>2002</v>
      </c>
    </row>
    <row r="19053">
      <c r="A19053" t="n">
        <v>408085538</v>
      </c>
      <c r="B19053" t="n">
        <v>2002</v>
      </c>
    </row>
    <row r="19054">
      <c r="A19054" t="n">
        <v>408085546</v>
      </c>
      <c r="B19054" t="n">
        <v>2002</v>
      </c>
    </row>
    <row r="19055">
      <c r="A19055" t="n">
        <v>408085553</v>
      </c>
      <c r="B19055" t="n">
        <v>2002</v>
      </c>
    </row>
    <row r="19056">
      <c r="A19056" t="n">
        <v>408085652</v>
      </c>
      <c r="B19056" t="n">
        <v>2002</v>
      </c>
    </row>
    <row r="19057">
      <c r="A19057" t="n">
        <v>408085660</v>
      </c>
      <c r="B19057" t="n">
        <v>2002</v>
      </c>
    </row>
    <row r="19058">
      <c r="A19058" t="n">
        <v>408085801</v>
      </c>
      <c r="B19058" t="n">
        <v>2002</v>
      </c>
    </row>
    <row r="19059">
      <c r="A19059" t="n">
        <v>408085850</v>
      </c>
      <c r="B19059" t="n">
        <v>2002</v>
      </c>
    </row>
    <row r="19060">
      <c r="A19060" t="n">
        <v>408085942</v>
      </c>
      <c r="B19060" t="n">
        <v>2002</v>
      </c>
    </row>
    <row r="19061">
      <c r="A19061" t="n">
        <v>408086288</v>
      </c>
      <c r="B19061" t="n">
        <v>2002</v>
      </c>
    </row>
    <row r="19062">
      <c r="A19062" t="n">
        <v>408087716</v>
      </c>
      <c r="B19062" t="n">
        <v>2002</v>
      </c>
    </row>
    <row r="19063">
      <c r="A19063" t="n">
        <v>408088078</v>
      </c>
      <c r="B19063" t="n">
        <v>2002</v>
      </c>
    </row>
    <row r="19064">
      <c r="A19064" t="n">
        <v>408089654</v>
      </c>
      <c r="B19064" t="n">
        <v>2002</v>
      </c>
    </row>
    <row r="19065">
      <c r="A19065" t="n">
        <v>408089779</v>
      </c>
      <c r="B19065" t="n">
        <v>2002</v>
      </c>
    </row>
    <row r="19066">
      <c r="A19066" t="n">
        <v>408089860</v>
      </c>
      <c r="B19066" t="n">
        <v>2002</v>
      </c>
    </row>
    <row r="19067">
      <c r="A19067" t="n">
        <v>408091023</v>
      </c>
      <c r="B19067" t="n">
        <v>2002</v>
      </c>
    </row>
    <row r="19068">
      <c r="A19068" t="n">
        <v>408091296</v>
      </c>
      <c r="B19068" t="n">
        <v>2002</v>
      </c>
    </row>
    <row r="19069">
      <c r="A19069" t="n">
        <v>408097012</v>
      </c>
      <c r="B19069" t="n">
        <v>2002</v>
      </c>
    </row>
    <row r="19070">
      <c r="A19070" t="n">
        <v>408097038</v>
      </c>
      <c r="B19070" t="n">
        <v>2002</v>
      </c>
    </row>
    <row r="19071">
      <c r="A19071" t="n">
        <v>408097046</v>
      </c>
      <c r="B19071" t="n">
        <v>2002</v>
      </c>
    </row>
    <row r="19072">
      <c r="A19072" t="n">
        <v>408097178</v>
      </c>
      <c r="B19072" t="n">
        <v>2002</v>
      </c>
    </row>
    <row r="19073">
      <c r="A19073" t="n">
        <v>408098002</v>
      </c>
      <c r="B19073" t="n">
        <v>2002</v>
      </c>
    </row>
    <row r="19074">
      <c r="A19074" t="n">
        <v>408098515</v>
      </c>
      <c r="B19074" t="n">
        <v>2002</v>
      </c>
    </row>
    <row r="19075">
      <c r="A19075" t="n">
        <v>408098564</v>
      </c>
      <c r="B19075" t="n">
        <v>2002</v>
      </c>
    </row>
    <row r="19076">
      <c r="A19076" t="n">
        <v>408098614</v>
      </c>
      <c r="B19076" t="n">
        <v>2002</v>
      </c>
    </row>
    <row r="19077">
      <c r="A19077" t="n">
        <v>408098630</v>
      </c>
      <c r="B19077" t="n">
        <v>2002</v>
      </c>
    </row>
    <row r="19078">
      <c r="A19078" t="n">
        <v>408098663</v>
      </c>
      <c r="B19078" t="n">
        <v>2002</v>
      </c>
    </row>
    <row r="19079">
      <c r="A19079" t="n">
        <v>408098713</v>
      </c>
      <c r="B19079" t="n">
        <v>2002</v>
      </c>
    </row>
    <row r="19080">
      <c r="A19080" t="n">
        <v>408098754</v>
      </c>
      <c r="B19080" t="n">
        <v>2002</v>
      </c>
    </row>
    <row r="19081">
      <c r="A19081" t="n">
        <v>408098853</v>
      </c>
      <c r="B19081" t="n">
        <v>2002</v>
      </c>
    </row>
    <row r="19082">
      <c r="A19082" t="n">
        <v>408098895</v>
      </c>
      <c r="B19082" t="n">
        <v>2002</v>
      </c>
    </row>
    <row r="19083">
      <c r="A19083" t="n">
        <v>408099109</v>
      </c>
      <c r="B19083" t="n">
        <v>2002</v>
      </c>
    </row>
    <row r="19084">
      <c r="A19084" t="n">
        <v>408099141</v>
      </c>
      <c r="B19084" t="n">
        <v>2002</v>
      </c>
    </row>
    <row r="19085">
      <c r="A19085" t="n">
        <v>408099158</v>
      </c>
      <c r="B19085" t="n">
        <v>2002</v>
      </c>
    </row>
    <row r="19086">
      <c r="A19086" t="n">
        <v>408099224</v>
      </c>
      <c r="B19086" t="n">
        <v>2002</v>
      </c>
    </row>
    <row r="19087">
      <c r="A19087" t="n">
        <v>408099257</v>
      </c>
      <c r="B19087" t="n">
        <v>2002</v>
      </c>
    </row>
    <row r="19088">
      <c r="A19088" t="n">
        <v>408099356</v>
      </c>
      <c r="B19088" t="n">
        <v>2002</v>
      </c>
    </row>
    <row r="19089">
      <c r="A19089" t="n">
        <v>408099588</v>
      </c>
      <c r="B19089" t="n">
        <v>2002</v>
      </c>
    </row>
    <row r="19090">
      <c r="A19090" t="n">
        <v>408100121</v>
      </c>
      <c r="B19090" t="n">
        <v>2002</v>
      </c>
    </row>
    <row r="19091">
      <c r="A19091" t="n">
        <v>408100337</v>
      </c>
      <c r="B19091" t="n">
        <v>2002</v>
      </c>
    </row>
    <row r="19092">
      <c r="A19092" t="n">
        <v>408100543</v>
      </c>
      <c r="B19092" t="n">
        <v>2002</v>
      </c>
    </row>
    <row r="19093">
      <c r="A19093" t="n">
        <v>408100584</v>
      </c>
      <c r="B19093" t="n">
        <v>2002</v>
      </c>
    </row>
    <row r="19094">
      <c r="A19094" t="n">
        <v>408100832</v>
      </c>
      <c r="B19094" t="n">
        <v>2002</v>
      </c>
    </row>
    <row r="19095">
      <c r="A19095" t="n">
        <v>408100865</v>
      </c>
      <c r="B19095" t="n">
        <v>2002</v>
      </c>
    </row>
    <row r="19096">
      <c r="A19096" t="n">
        <v>408101350</v>
      </c>
      <c r="B19096" t="n">
        <v>2002</v>
      </c>
    </row>
    <row r="19097">
      <c r="A19097" t="n">
        <v>408101384</v>
      </c>
      <c r="B19097" t="n">
        <v>2002</v>
      </c>
    </row>
    <row r="19098">
      <c r="A19098" t="n">
        <v>408101509</v>
      </c>
      <c r="B19098" t="n">
        <v>2002</v>
      </c>
    </row>
    <row r="19099">
      <c r="A19099" t="n">
        <v>408101558</v>
      </c>
      <c r="B19099" t="n">
        <v>2002</v>
      </c>
    </row>
    <row r="19100">
      <c r="A19100" t="n">
        <v>408102010</v>
      </c>
      <c r="B19100" t="n">
        <v>2002</v>
      </c>
    </row>
    <row r="19101">
      <c r="A19101" t="n">
        <v>408102069</v>
      </c>
      <c r="B19101" t="n">
        <v>2002</v>
      </c>
    </row>
    <row r="19102">
      <c r="A19102" t="n">
        <v>408102093</v>
      </c>
      <c r="B19102" t="n">
        <v>2002</v>
      </c>
    </row>
    <row r="19103">
      <c r="A19103" t="n">
        <v>408102234</v>
      </c>
      <c r="B19103" t="n">
        <v>2002</v>
      </c>
    </row>
    <row r="19104">
      <c r="A19104" t="n">
        <v>408102242</v>
      </c>
      <c r="B19104" t="n">
        <v>2002</v>
      </c>
    </row>
    <row r="19105">
      <c r="A19105" t="n">
        <v>408102663</v>
      </c>
      <c r="B19105" t="n">
        <v>2002</v>
      </c>
    </row>
    <row r="19106">
      <c r="A19106" t="n">
        <v>408102754</v>
      </c>
      <c r="B19106" t="n">
        <v>2002</v>
      </c>
    </row>
    <row r="19107">
      <c r="A19107" t="n">
        <v>408102762</v>
      </c>
      <c r="B19107" t="n">
        <v>2002</v>
      </c>
    </row>
    <row r="19108">
      <c r="A19108" t="n">
        <v>408102770</v>
      </c>
      <c r="B19108" t="n">
        <v>2002</v>
      </c>
    </row>
    <row r="19109">
      <c r="A19109" t="n">
        <v>408103000</v>
      </c>
      <c r="B19109" t="n">
        <v>2002</v>
      </c>
    </row>
    <row r="19110">
      <c r="A19110" t="n">
        <v>408103182</v>
      </c>
      <c r="B19110" t="n">
        <v>2002</v>
      </c>
    </row>
    <row r="19111">
      <c r="A19111" t="n">
        <v>408103240</v>
      </c>
      <c r="B19111" t="n">
        <v>2002</v>
      </c>
    </row>
    <row r="19112">
      <c r="A19112" t="n">
        <v>408103307</v>
      </c>
      <c r="B19112" t="n">
        <v>2002</v>
      </c>
    </row>
    <row r="19113">
      <c r="A19113" t="n">
        <v>408103489</v>
      </c>
      <c r="B19113" t="n">
        <v>2002</v>
      </c>
    </row>
    <row r="19114">
      <c r="A19114" t="n">
        <v>408103786</v>
      </c>
      <c r="B19114" t="n">
        <v>2002</v>
      </c>
    </row>
    <row r="19115">
      <c r="A19115" t="n">
        <v>408103950</v>
      </c>
      <c r="B19115" t="n">
        <v>2002</v>
      </c>
    </row>
    <row r="19116">
      <c r="A19116" t="n">
        <v>408104065</v>
      </c>
      <c r="B19116" t="n">
        <v>2002</v>
      </c>
    </row>
    <row r="19117">
      <c r="A19117" t="n">
        <v>408104271</v>
      </c>
      <c r="B19117" t="n">
        <v>2002</v>
      </c>
    </row>
    <row r="19118">
      <c r="A19118" t="n">
        <v>408104362</v>
      </c>
      <c r="B19118" t="n">
        <v>2002</v>
      </c>
    </row>
    <row r="19119">
      <c r="A19119" t="n">
        <v>408104453</v>
      </c>
      <c r="B19119" t="n">
        <v>2002</v>
      </c>
    </row>
    <row r="19120">
      <c r="A19120" t="n">
        <v>408104891</v>
      </c>
      <c r="B19120" t="n">
        <v>2002</v>
      </c>
    </row>
    <row r="19121">
      <c r="A19121" t="n">
        <v>408104909</v>
      </c>
      <c r="B19121" t="n">
        <v>2002</v>
      </c>
    </row>
    <row r="19122">
      <c r="A19122" t="n">
        <v>408104933</v>
      </c>
      <c r="B19122" t="n">
        <v>2002</v>
      </c>
    </row>
    <row r="19123">
      <c r="A19123" t="n">
        <v>408105104</v>
      </c>
      <c r="B19123" t="n">
        <v>2002</v>
      </c>
    </row>
    <row r="19124">
      <c r="A19124" t="n">
        <v>408105211</v>
      </c>
      <c r="B19124" t="n">
        <v>2002</v>
      </c>
    </row>
    <row r="19125">
      <c r="A19125" t="n">
        <v>408105609</v>
      </c>
      <c r="B19125" t="n">
        <v>2002</v>
      </c>
    </row>
    <row r="19126">
      <c r="A19126" t="n">
        <v>408105724</v>
      </c>
      <c r="B19126" t="n">
        <v>2002</v>
      </c>
    </row>
    <row r="19127">
      <c r="A19127" t="n">
        <v>408106102</v>
      </c>
      <c r="B19127" t="n">
        <v>2002</v>
      </c>
    </row>
    <row r="19128">
      <c r="A19128" t="n">
        <v>408106169</v>
      </c>
      <c r="B19128" t="n">
        <v>2002</v>
      </c>
    </row>
    <row r="19129">
      <c r="A19129" t="n">
        <v>408106177</v>
      </c>
      <c r="B19129" t="n">
        <v>2002</v>
      </c>
    </row>
    <row r="19130">
      <c r="A19130" t="n">
        <v>408106300</v>
      </c>
      <c r="B19130" t="n">
        <v>2002</v>
      </c>
    </row>
    <row r="19131">
      <c r="A19131" t="n">
        <v>408106474</v>
      </c>
      <c r="B19131" t="n">
        <v>2002</v>
      </c>
    </row>
    <row r="19132">
      <c r="A19132" t="n">
        <v>408106862</v>
      </c>
      <c r="B19132" t="n">
        <v>2002</v>
      </c>
    </row>
    <row r="19133">
      <c r="A19133" t="n">
        <v>408107266</v>
      </c>
      <c r="B19133" t="n">
        <v>2002</v>
      </c>
    </row>
    <row r="19134">
      <c r="A19134" t="n">
        <v>408107399</v>
      </c>
      <c r="B19134" t="n">
        <v>2002</v>
      </c>
    </row>
    <row r="19135">
      <c r="A19135" t="n">
        <v>408107464</v>
      </c>
      <c r="B19135" t="n">
        <v>2002</v>
      </c>
    </row>
    <row r="19136">
      <c r="A19136" t="n">
        <v>408107472</v>
      </c>
      <c r="B19136" t="n">
        <v>2002</v>
      </c>
    </row>
    <row r="19137">
      <c r="A19137" t="n">
        <v>408107563</v>
      </c>
      <c r="B19137" t="n">
        <v>2002</v>
      </c>
    </row>
    <row r="19138">
      <c r="A19138" t="n">
        <v>408107621</v>
      </c>
      <c r="B19138" t="n">
        <v>2002</v>
      </c>
    </row>
    <row r="19139">
      <c r="A19139" t="n">
        <v>408107654</v>
      </c>
      <c r="B19139" t="n">
        <v>2002</v>
      </c>
    </row>
    <row r="19140">
      <c r="A19140" t="n">
        <v>408107829</v>
      </c>
      <c r="B19140" t="n">
        <v>2002</v>
      </c>
    </row>
    <row r="19141">
      <c r="A19141" t="n">
        <v>408107886</v>
      </c>
      <c r="B19141" t="n">
        <v>2002</v>
      </c>
    </row>
    <row r="19142">
      <c r="A19142" t="n">
        <v>408108082</v>
      </c>
      <c r="B19142" t="n">
        <v>2002</v>
      </c>
    </row>
    <row r="19143">
      <c r="A19143" t="n">
        <v>408108140</v>
      </c>
      <c r="B19143" t="n">
        <v>2002</v>
      </c>
    </row>
    <row r="19144">
      <c r="A19144" t="n">
        <v>408108215</v>
      </c>
      <c r="B19144" t="n">
        <v>2002</v>
      </c>
    </row>
    <row r="19145">
      <c r="A19145" t="n">
        <v>408108470</v>
      </c>
      <c r="B19145" t="n">
        <v>2002</v>
      </c>
    </row>
    <row r="19146">
      <c r="A19146" t="n">
        <v>408108595</v>
      </c>
      <c r="B19146" t="n">
        <v>2002</v>
      </c>
    </row>
    <row r="19147">
      <c r="A19147" t="n">
        <v>408108835</v>
      </c>
      <c r="B19147" t="n">
        <v>2002</v>
      </c>
    </row>
    <row r="19148">
      <c r="A19148" t="n">
        <v>408109015</v>
      </c>
      <c r="B19148" t="n">
        <v>2002</v>
      </c>
    </row>
    <row r="19149">
      <c r="A19149" t="n">
        <v>408109098</v>
      </c>
      <c r="B19149" t="n">
        <v>2002</v>
      </c>
    </row>
    <row r="19150">
      <c r="A19150" t="n">
        <v>408109262</v>
      </c>
      <c r="B19150" t="n">
        <v>2002</v>
      </c>
    </row>
    <row r="19151">
      <c r="A19151" t="n">
        <v>408109312</v>
      </c>
      <c r="B19151" t="n">
        <v>2002</v>
      </c>
    </row>
    <row r="19152">
      <c r="A19152" t="n">
        <v>408109486</v>
      </c>
      <c r="B19152" t="n">
        <v>2002</v>
      </c>
    </row>
    <row r="19153">
      <c r="A19153" t="n">
        <v>408109866</v>
      </c>
      <c r="B19153" t="n">
        <v>2002</v>
      </c>
    </row>
    <row r="19154">
      <c r="A19154" t="n">
        <v>408110021</v>
      </c>
      <c r="B19154" t="n">
        <v>2002</v>
      </c>
    </row>
    <row r="19155">
      <c r="A19155" t="n">
        <v>408110146</v>
      </c>
      <c r="B19155" t="n">
        <v>2002</v>
      </c>
    </row>
    <row r="19156">
      <c r="A19156" t="n">
        <v>408110344</v>
      </c>
      <c r="B19156" t="n">
        <v>2002</v>
      </c>
    </row>
    <row r="19157">
      <c r="A19157" t="n">
        <v>408110377</v>
      </c>
      <c r="B19157" t="n">
        <v>2002</v>
      </c>
    </row>
    <row r="19158">
      <c r="A19158" t="n">
        <v>408110476</v>
      </c>
      <c r="B19158" t="n">
        <v>2002</v>
      </c>
    </row>
    <row r="19159">
      <c r="A19159" t="n">
        <v>408110518</v>
      </c>
      <c r="B19159" t="n">
        <v>2002</v>
      </c>
    </row>
    <row r="19160">
      <c r="A19160" t="n">
        <v>408110542</v>
      </c>
      <c r="B19160" t="n">
        <v>2002</v>
      </c>
    </row>
    <row r="19161">
      <c r="A19161" t="n">
        <v>408110609</v>
      </c>
      <c r="B19161" t="n">
        <v>2002</v>
      </c>
    </row>
    <row r="19162">
      <c r="A19162" t="n">
        <v>408110765</v>
      </c>
      <c r="B19162" t="n">
        <v>2002</v>
      </c>
    </row>
    <row r="19163">
      <c r="A19163" t="n">
        <v>408110773</v>
      </c>
      <c r="B19163" t="n">
        <v>2002</v>
      </c>
    </row>
    <row r="19164">
      <c r="A19164" t="n">
        <v>408111078</v>
      </c>
      <c r="B19164" t="n">
        <v>2002</v>
      </c>
    </row>
    <row r="19165">
      <c r="A19165" t="n">
        <v>408111219</v>
      </c>
      <c r="B19165" t="n">
        <v>2002</v>
      </c>
    </row>
    <row r="19166">
      <c r="A19166" t="n">
        <v>408111227</v>
      </c>
      <c r="B19166" t="n">
        <v>2002</v>
      </c>
    </row>
    <row r="19167">
      <c r="A19167" t="n">
        <v>408111565</v>
      </c>
      <c r="B19167" t="n">
        <v>2002</v>
      </c>
    </row>
    <row r="19168">
      <c r="A19168" t="n">
        <v>408111615</v>
      </c>
      <c r="B19168" t="n">
        <v>2002</v>
      </c>
    </row>
    <row r="19169">
      <c r="A19169" t="n">
        <v>408111623</v>
      </c>
      <c r="B19169" t="n">
        <v>2002</v>
      </c>
    </row>
    <row r="19170">
      <c r="A19170" t="n">
        <v>408111664</v>
      </c>
      <c r="B19170" t="n">
        <v>2002</v>
      </c>
    </row>
    <row r="19171">
      <c r="A19171" t="n">
        <v>408111698</v>
      </c>
      <c r="B19171" t="n">
        <v>2002</v>
      </c>
    </row>
    <row r="19172">
      <c r="A19172" t="n">
        <v>408111821</v>
      </c>
      <c r="B19172" t="n">
        <v>2002</v>
      </c>
    </row>
    <row r="19173">
      <c r="A19173" t="n">
        <v>408111862</v>
      </c>
      <c r="B19173" t="n">
        <v>2002</v>
      </c>
    </row>
    <row r="19174">
      <c r="A19174" t="n">
        <v>408112001</v>
      </c>
      <c r="B19174" t="n">
        <v>2002</v>
      </c>
    </row>
    <row r="19175">
      <c r="A19175" t="n">
        <v>408112050</v>
      </c>
      <c r="B19175" t="n">
        <v>2002</v>
      </c>
    </row>
    <row r="19176">
      <c r="A19176" t="n">
        <v>408112159</v>
      </c>
      <c r="B19176" t="n">
        <v>2002</v>
      </c>
    </row>
    <row r="19177">
      <c r="A19177" t="n">
        <v>408112290</v>
      </c>
      <c r="B19177" t="n">
        <v>2002</v>
      </c>
    </row>
    <row r="19178">
      <c r="A19178" t="n">
        <v>408112308</v>
      </c>
      <c r="B19178" t="n">
        <v>2002</v>
      </c>
    </row>
    <row r="19179">
      <c r="A19179" t="n">
        <v>408112803</v>
      </c>
      <c r="B19179" t="n">
        <v>2002</v>
      </c>
    </row>
    <row r="19180">
      <c r="A19180" t="n">
        <v>408112910</v>
      </c>
      <c r="B19180" t="n">
        <v>2002</v>
      </c>
    </row>
    <row r="19181">
      <c r="A19181" t="n">
        <v>408112928</v>
      </c>
      <c r="B19181" t="n">
        <v>2002</v>
      </c>
    </row>
    <row r="19182">
      <c r="A19182" t="n">
        <v>408113025</v>
      </c>
      <c r="B19182" t="n">
        <v>2002</v>
      </c>
    </row>
    <row r="19183">
      <c r="A19183" t="n">
        <v>408113223</v>
      </c>
      <c r="B19183" t="n">
        <v>2002</v>
      </c>
    </row>
    <row r="19184">
      <c r="A19184" t="n">
        <v>408113363</v>
      </c>
      <c r="B19184" t="n">
        <v>2002</v>
      </c>
    </row>
    <row r="19185">
      <c r="A19185" t="n">
        <v>408113371</v>
      </c>
      <c r="B19185" t="n">
        <v>2002</v>
      </c>
    </row>
    <row r="19186">
      <c r="A19186" t="n">
        <v>408113447</v>
      </c>
      <c r="B19186" t="n">
        <v>2002</v>
      </c>
    </row>
    <row r="19187">
      <c r="A19187" t="n">
        <v>408113454</v>
      </c>
      <c r="B19187" t="n">
        <v>2002</v>
      </c>
    </row>
    <row r="19188">
      <c r="A19188" t="n">
        <v>408113611</v>
      </c>
      <c r="B19188" t="n">
        <v>2002</v>
      </c>
    </row>
    <row r="19189">
      <c r="A19189" t="n">
        <v>408113645</v>
      </c>
      <c r="B19189" t="n">
        <v>2002</v>
      </c>
    </row>
    <row r="19190">
      <c r="A19190" t="n">
        <v>408113736</v>
      </c>
      <c r="B19190" t="n">
        <v>2002</v>
      </c>
    </row>
    <row r="19191">
      <c r="A19191" t="n">
        <v>408113751</v>
      </c>
      <c r="B19191" t="n">
        <v>2002</v>
      </c>
    </row>
    <row r="19192">
      <c r="A19192" t="n">
        <v>408113850</v>
      </c>
      <c r="B19192" t="n">
        <v>2002</v>
      </c>
    </row>
    <row r="19193">
      <c r="A19193" t="n">
        <v>408113926</v>
      </c>
      <c r="B19193" t="n">
        <v>2002</v>
      </c>
    </row>
    <row r="19194">
      <c r="A19194" t="n">
        <v>408113975</v>
      </c>
      <c r="B19194" t="n">
        <v>2002</v>
      </c>
    </row>
    <row r="19195">
      <c r="A19195" t="n">
        <v>408114080</v>
      </c>
      <c r="B19195" t="n">
        <v>2002</v>
      </c>
    </row>
    <row r="19196">
      <c r="A19196" t="n">
        <v>408114304</v>
      </c>
      <c r="B19196" t="n">
        <v>2002</v>
      </c>
    </row>
    <row r="19197">
      <c r="A19197" t="n">
        <v>408114445</v>
      </c>
      <c r="B19197" t="n">
        <v>2002</v>
      </c>
    </row>
    <row r="19198">
      <c r="A19198" t="n">
        <v>408114759</v>
      </c>
      <c r="B19198" t="n">
        <v>2002</v>
      </c>
    </row>
    <row r="19199">
      <c r="A19199" t="n">
        <v>408114908</v>
      </c>
      <c r="B19199" t="n">
        <v>2002</v>
      </c>
    </row>
    <row r="19200">
      <c r="A19200" t="n">
        <v>408114957</v>
      </c>
      <c r="B19200" t="n">
        <v>2002</v>
      </c>
    </row>
    <row r="19201">
      <c r="A19201" t="n">
        <v>408114999</v>
      </c>
      <c r="B19201" t="n">
        <v>2002</v>
      </c>
    </row>
    <row r="19202">
      <c r="A19202" t="n">
        <v>408115087</v>
      </c>
      <c r="B19202" t="n">
        <v>2002</v>
      </c>
    </row>
    <row r="19203">
      <c r="A19203" t="n">
        <v>408115129</v>
      </c>
      <c r="B19203" t="n">
        <v>2002</v>
      </c>
    </row>
    <row r="19204">
      <c r="A19204" t="n">
        <v>408115574</v>
      </c>
      <c r="B19204" t="n">
        <v>2002</v>
      </c>
    </row>
    <row r="19205">
      <c r="A19205" t="n">
        <v>408115616</v>
      </c>
      <c r="B19205" t="n">
        <v>2002</v>
      </c>
    </row>
    <row r="19206">
      <c r="A19206" t="n">
        <v>408115723</v>
      </c>
      <c r="B19206" t="n">
        <v>2002</v>
      </c>
    </row>
    <row r="19207">
      <c r="A19207" t="n">
        <v>408115731</v>
      </c>
      <c r="B19207" t="n">
        <v>2002</v>
      </c>
    </row>
    <row r="19208">
      <c r="A19208" t="n">
        <v>408116135</v>
      </c>
      <c r="B19208" t="n">
        <v>2002</v>
      </c>
    </row>
    <row r="19209">
      <c r="A19209" t="n">
        <v>408116416</v>
      </c>
      <c r="B19209" t="n">
        <v>2002</v>
      </c>
    </row>
    <row r="19210">
      <c r="A19210" t="n">
        <v>408116564</v>
      </c>
      <c r="B19210" t="n">
        <v>2002</v>
      </c>
    </row>
    <row r="19211">
      <c r="A19211" t="n">
        <v>408116648</v>
      </c>
      <c r="B19211" t="n">
        <v>2002</v>
      </c>
    </row>
    <row r="19212">
      <c r="A19212" t="n">
        <v>408116838</v>
      </c>
      <c r="B19212" t="n">
        <v>2002</v>
      </c>
    </row>
    <row r="19213">
      <c r="A19213" t="n">
        <v>408116846</v>
      </c>
      <c r="B19213" t="n">
        <v>2002</v>
      </c>
    </row>
    <row r="19214">
      <c r="A19214" t="n">
        <v>408116952</v>
      </c>
      <c r="B19214" t="n">
        <v>2002</v>
      </c>
    </row>
    <row r="19215">
      <c r="A19215" t="n">
        <v>408117000</v>
      </c>
      <c r="B19215" t="n">
        <v>2002</v>
      </c>
    </row>
    <row r="19216">
      <c r="A19216" t="n">
        <v>408117042</v>
      </c>
      <c r="B19216" t="n">
        <v>2002</v>
      </c>
    </row>
    <row r="19217">
      <c r="A19217" t="n">
        <v>408117059</v>
      </c>
      <c r="B19217" t="n">
        <v>2002</v>
      </c>
    </row>
    <row r="19218">
      <c r="A19218" t="n">
        <v>408117117</v>
      </c>
      <c r="B19218" t="n">
        <v>2002</v>
      </c>
    </row>
    <row r="19219">
      <c r="A19219" t="n">
        <v>408117190</v>
      </c>
      <c r="B19219" t="n">
        <v>2002</v>
      </c>
    </row>
    <row r="19220">
      <c r="A19220" t="n">
        <v>408117240</v>
      </c>
      <c r="B19220" t="n">
        <v>2002</v>
      </c>
    </row>
    <row r="19221">
      <c r="A19221" t="n">
        <v>408117372</v>
      </c>
      <c r="B19221" t="n">
        <v>2002</v>
      </c>
    </row>
    <row r="19222">
      <c r="A19222" t="n">
        <v>408117380</v>
      </c>
      <c r="B19222" t="n">
        <v>2002</v>
      </c>
    </row>
    <row r="19223">
      <c r="A19223" t="n">
        <v>408117422</v>
      </c>
      <c r="B19223" t="n">
        <v>2002</v>
      </c>
    </row>
    <row r="19224">
      <c r="A19224" t="n">
        <v>408117471</v>
      </c>
      <c r="B19224" t="n">
        <v>2002</v>
      </c>
    </row>
    <row r="19225">
      <c r="A19225" t="n">
        <v>408117505</v>
      </c>
      <c r="B19225" t="n">
        <v>2002</v>
      </c>
    </row>
    <row r="19226">
      <c r="A19226" t="n">
        <v>408117513</v>
      </c>
      <c r="B19226" t="n">
        <v>2002</v>
      </c>
    </row>
    <row r="19227">
      <c r="A19227" t="n">
        <v>408117521</v>
      </c>
      <c r="B19227" t="n">
        <v>2002</v>
      </c>
    </row>
    <row r="19228">
      <c r="A19228" t="n">
        <v>408117554</v>
      </c>
      <c r="B19228" t="n">
        <v>2002</v>
      </c>
    </row>
    <row r="19229">
      <c r="A19229" t="n">
        <v>408117661</v>
      </c>
      <c r="B19229" t="n">
        <v>2002</v>
      </c>
    </row>
    <row r="19230">
      <c r="A19230" t="n">
        <v>408118057</v>
      </c>
      <c r="B19230" t="n">
        <v>2002</v>
      </c>
    </row>
    <row r="19231">
      <c r="A19231" t="n">
        <v>408118263</v>
      </c>
      <c r="B19231" t="n">
        <v>2002</v>
      </c>
    </row>
    <row r="19232">
      <c r="A19232" t="n">
        <v>408118461</v>
      </c>
      <c r="B19232" t="n">
        <v>2002</v>
      </c>
    </row>
    <row r="19233">
      <c r="A19233" t="n">
        <v>408121598</v>
      </c>
      <c r="B19233" t="n">
        <v>2002</v>
      </c>
    </row>
    <row r="19234">
      <c r="A19234" t="n">
        <v>408121614</v>
      </c>
      <c r="B19234" t="n">
        <v>2002</v>
      </c>
    </row>
    <row r="19235">
      <c r="A19235" t="n">
        <v>408121622</v>
      </c>
      <c r="B19235" t="n">
        <v>2002</v>
      </c>
    </row>
    <row r="19236">
      <c r="A19236" t="n">
        <v>408121754</v>
      </c>
      <c r="B19236" t="n">
        <v>2002</v>
      </c>
    </row>
    <row r="19237">
      <c r="A19237" t="n">
        <v>408121853</v>
      </c>
      <c r="B19237" t="n">
        <v>2002</v>
      </c>
    </row>
    <row r="19238">
      <c r="A19238" t="n">
        <v>408121903</v>
      </c>
      <c r="B19238" t="n">
        <v>2002</v>
      </c>
    </row>
    <row r="19239">
      <c r="A19239" t="n">
        <v>408121994</v>
      </c>
      <c r="B19239" t="n">
        <v>2002</v>
      </c>
    </row>
    <row r="19240">
      <c r="A19240" t="n">
        <v>408122018</v>
      </c>
      <c r="B19240" t="n">
        <v>2002</v>
      </c>
    </row>
    <row r="19241">
      <c r="A19241" t="n">
        <v>408122042</v>
      </c>
      <c r="B19241" t="n">
        <v>2002</v>
      </c>
    </row>
    <row r="19242">
      <c r="A19242" t="n">
        <v>408122067</v>
      </c>
      <c r="B19242" t="n">
        <v>2002</v>
      </c>
    </row>
    <row r="19243">
      <c r="A19243" t="n">
        <v>408122083</v>
      </c>
      <c r="B19243" t="n">
        <v>2002</v>
      </c>
    </row>
    <row r="19244">
      <c r="A19244" t="n">
        <v>408122109</v>
      </c>
      <c r="B19244" t="n">
        <v>2002</v>
      </c>
    </row>
    <row r="19245">
      <c r="A19245" t="n">
        <v>408122141</v>
      </c>
      <c r="B19245" t="n">
        <v>2002</v>
      </c>
    </row>
    <row r="19246">
      <c r="A19246" t="n">
        <v>408122190</v>
      </c>
      <c r="B19246" t="n">
        <v>2002</v>
      </c>
    </row>
    <row r="19247">
      <c r="A19247" t="n">
        <v>408122224</v>
      </c>
      <c r="B19247" t="n">
        <v>2002</v>
      </c>
    </row>
    <row r="19248">
      <c r="A19248" t="n">
        <v>408122265</v>
      </c>
      <c r="B19248" t="n">
        <v>2002</v>
      </c>
    </row>
    <row r="19249">
      <c r="A19249" t="n">
        <v>408122356</v>
      </c>
      <c r="B19249" t="n">
        <v>2002</v>
      </c>
    </row>
    <row r="19250">
      <c r="A19250" t="n">
        <v>408122380</v>
      </c>
      <c r="B19250" t="n">
        <v>2002</v>
      </c>
    </row>
    <row r="19251">
      <c r="A19251" t="n">
        <v>408122455</v>
      </c>
      <c r="B19251" t="n">
        <v>2002</v>
      </c>
    </row>
    <row r="19252">
      <c r="A19252" t="n">
        <v>408122471</v>
      </c>
      <c r="B19252" t="n">
        <v>2002</v>
      </c>
    </row>
    <row r="19253">
      <c r="A19253" t="n">
        <v>408122612</v>
      </c>
      <c r="B19253" t="n">
        <v>2003</v>
      </c>
    </row>
    <row r="19254">
      <c r="A19254" t="n">
        <v>408122661</v>
      </c>
      <c r="B19254" t="n">
        <v>2003</v>
      </c>
    </row>
    <row r="19255">
      <c r="A19255" t="n">
        <v>408122711</v>
      </c>
      <c r="B19255" t="n">
        <v>2003</v>
      </c>
    </row>
    <row r="19256">
      <c r="A19256" t="n">
        <v>408122745</v>
      </c>
      <c r="B19256" t="n">
        <v>2003</v>
      </c>
    </row>
    <row r="19257">
      <c r="A19257" t="n">
        <v>408122752</v>
      </c>
      <c r="B19257" t="n">
        <v>2003</v>
      </c>
    </row>
    <row r="19258">
      <c r="A19258" t="n">
        <v>408122760</v>
      </c>
      <c r="B19258" t="n">
        <v>2003</v>
      </c>
    </row>
    <row r="19259">
      <c r="A19259" t="n">
        <v>408122885</v>
      </c>
      <c r="B19259" t="n">
        <v>2003</v>
      </c>
    </row>
    <row r="19260">
      <c r="A19260" t="n">
        <v>408122927</v>
      </c>
      <c r="B19260" t="n">
        <v>2003</v>
      </c>
    </row>
    <row r="19261">
      <c r="A19261" t="n">
        <v>408123008</v>
      </c>
      <c r="B19261" t="n">
        <v>2003</v>
      </c>
    </row>
    <row r="19262">
      <c r="A19262" t="n">
        <v>408123016</v>
      </c>
      <c r="B19262" t="n">
        <v>2003</v>
      </c>
    </row>
    <row r="19263">
      <c r="A19263" t="n">
        <v>408123099</v>
      </c>
      <c r="B19263" t="n">
        <v>2003</v>
      </c>
    </row>
    <row r="19264">
      <c r="A19264" t="n">
        <v>408123198</v>
      </c>
      <c r="B19264" t="n">
        <v>2003</v>
      </c>
    </row>
    <row r="19265">
      <c r="A19265" t="n">
        <v>408123206</v>
      </c>
      <c r="B19265" t="n">
        <v>2003</v>
      </c>
    </row>
    <row r="19266">
      <c r="A19266" t="n">
        <v>408123289</v>
      </c>
      <c r="B19266" t="n">
        <v>2003</v>
      </c>
    </row>
    <row r="19267">
      <c r="A19267" t="n">
        <v>408123321</v>
      </c>
      <c r="B19267" t="n">
        <v>2003</v>
      </c>
    </row>
    <row r="19268">
      <c r="A19268" t="n">
        <v>408123339</v>
      </c>
      <c r="B19268" t="n">
        <v>2003</v>
      </c>
    </row>
    <row r="19269">
      <c r="A19269" t="n">
        <v>408123347</v>
      </c>
      <c r="B19269" t="n">
        <v>2003</v>
      </c>
    </row>
    <row r="19270">
      <c r="A19270" t="n">
        <v>408123388</v>
      </c>
      <c r="B19270" t="n">
        <v>2003</v>
      </c>
    </row>
    <row r="19271">
      <c r="A19271" t="n">
        <v>408123859</v>
      </c>
      <c r="B19271" t="n">
        <v>2002</v>
      </c>
    </row>
    <row r="19272">
      <c r="A19272" t="n">
        <v>408124196</v>
      </c>
      <c r="B19272" t="n">
        <v>2002</v>
      </c>
    </row>
    <row r="19273">
      <c r="A19273" t="n">
        <v>408124501</v>
      </c>
      <c r="B19273" t="n">
        <v>2002</v>
      </c>
    </row>
    <row r="19274">
      <c r="A19274" t="n">
        <v>408124568</v>
      </c>
      <c r="B19274" t="n">
        <v>2002</v>
      </c>
    </row>
    <row r="19275">
      <c r="A19275" t="n">
        <v>408124576</v>
      </c>
      <c r="B19275" t="n">
        <v>2002</v>
      </c>
    </row>
    <row r="19276">
      <c r="A19276" t="n">
        <v>408124824</v>
      </c>
      <c r="B19276" t="n">
        <v>2003</v>
      </c>
    </row>
    <row r="19277">
      <c r="A19277" t="n">
        <v>408124832</v>
      </c>
      <c r="B19277" t="n">
        <v>2002</v>
      </c>
    </row>
    <row r="19278">
      <c r="A19278" t="n">
        <v>408124881</v>
      </c>
      <c r="B19278" t="n">
        <v>2002</v>
      </c>
    </row>
    <row r="19279">
      <c r="A19279" t="n">
        <v>408125128</v>
      </c>
      <c r="B19279" t="n">
        <v>2002</v>
      </c>
    </row>
    <row r="19280">
      <c r="A19280" t="n">
        <v>408125656</v>
      </c>
      <c r="B19280" t="n">
        <v>2003</v>
      </c>
    </row>
    <row r="19281">
      <c r="A19281" t="n">
        <v>408126902</v>
      </c>
      <c r="B19281" t="n">
        <v>2002</v>
      </c>
    </row>
    <row r="19282">
      <c r="A19282" t="n">
        <v>408126985</v>
      </c>
      <c r="B19282" t="n">
        <v>2002</v>
      </c>
    </row>
    <row r="19283">
      <c r="A19283" t="n">
        <v>408127033</v>
      </c>
      <c r="B19283" t="n">
        <v>2002</v>
      </c>
    </row>
    <row r="19284">
      <c r="A19284" t="n">
        <v>408127124</v>
      </c>
      <c r="B19284" t="n">
        <v>2002</v>
      </c>
    </row>
    <row r="19285">
      <c r="A19285" t="n">
        <v>408127181</v>
      </c>
      <c r="B19285" t="n">
        <v>2002</v>
      </c>
    </row>
    <row r="19286">
      <c r="A19286" t="n">
        <v>408127348</v>
      </c>
      <c r="B19286" t="n">
        <v>2002</v>
      </c>
    </row>
    <row r="19287">
      <c r="A19287" t="n">
        <v>408127496</v>
      </c>
      <c r="B19287" t="n">
        <v>2002</v>
      </c>
    </row>
    <row r="19288">
      <c r="A19288" t="n">
        <v>408127686</v>
      </c>
      <c r="B19288" t="n">
        <v>2003</v>
      </c>
    </row>
    <row r="19289">
      <c r="A19289" t="n">
        <v>408127793</v>
      </c>
      <c r="B19289" t="n">
        <v>2002</v>
      </c>
    </row>
    <row r="19290">
      <c r="A19290" t="n">
        <v>408128155</v>
      </c>
      <c r="B19290" t="n">
        <v>2003</v>
      </c>
    </row>
    <row r="19291">
      <c r="A19291" t="n">
        <v>408128197</v>
      </c>
      <c r="B19291" t="n">
        <v>2003</v>
      </c>
    </row>
    <row r="19292">
      <c r="A19292" t="n">
        <v>408128445</v>
      </c>
      <c r="B19292" t="n">
        <v>2003</v>
      </c>
    </row>
    <row r="19293">
      <c r="A19293" t="n">
        <v>408128494</v>
      </c>
      <c r="B19293" t="n">
        <v>2002</v>
      </c>
    </row>
    <row r="19294">
      <c r="A19294" t="n">
        <v>408128577</v>
      </c>
      <c r="B19294" t="n">
        <v>2002</v>
      </c>
    </row>
    <row r="19295">
      <c r="A19295" t="n">
        <v>408128635</v>
      </c>
      <c r="B19295" t="n">
        <v>2003</v>
      </c>
    </row>
    <row r="19296">
      <c r="A19296" t="n">
        <v>408128643</v>
      </c>
      <c r="B19296" t="n">
        <v>2003</v>
      </c>
    </row>
    <row r="19297">
      <c r="A19297" t="n">
        <v>408128742</v>
      </c>
      <c r="B19297" t="n">
        <v>2003</v>
      </c>
    </row>
    <row r="19298">
      <c r="A19298" t="n">
        <v>408129047</v>
      </c>
      <c r="B19298" t="n">
        <v>2003</v>
      </c>
    </row>
    <row r="19299">
      <c r="A19299" t="n">
        <v>408129260</v>
      </c>
      <c r="B19299" t="n">
        <v>2003</v>
      </c>
    </row>
    <row r="19300">
      <c r="A19300" t="n">
        <v>408129492</v>
      </c>
      <c r="B19300" t="n">
        <v>2003</v>
      </c>
    </row>
    <row r="19301">
      <c r="A19301" t="n">
        <v>408129526</v>
      </c>
      <c r="B19301" t="n">
        <v>2003</v>
      </c>
    </row>
    <row r="19302">
      <c r="A19302" t="n">
        <v>408129666</v>
      </c>
      <c r="B19302" t="n">
        <v>2003</v>
      </c>
    </row>
    <row r="19303">
      <c r="A19303" t="n">
        <v>408129682</v>
      </c>
      <c r="B19303" t="n">
        <v>2003</v>
      </c>
    </row>
    <row r="19304">
      <c r="A19304" t="n">
        <v>408129716</v>
      </c>
      <c r="B19304" t="n">
        <v>2003</v>
      </c>
    </row>
    <row r="19305">
      <c r="A19305" t="n">
        <v>408129781</v>
      </c>
      <c r="B19305" t="n">
        <v>2003</v>
      </c>
    </row>
    <row r="19306">
      <c r="A19306" t="n">
        <v>408129906</v>
      </c>
      <c r="B19306" t="n">
        <v>2003</v>
      </c>
    </row>
    <row r="19307">
      <c r="A19307" t="n">
        <v>408129914</v>
      </c>
      <c r="B19307" t="n">
        <v>2003</v>
      </c>
    </row>
    <row r="19308">
      <c r="A19308" t="n">
        <v>408130078</v>
      </c>
      <c r="B19308" t="n">
        <v>2003</v>
      </c>
    </row>
    <row r="19309">
      <c r="A19309" t="n">
        <v>408130516</v>
      </c>
      <c r="B19309" t="n">
        <v>2003</v>
      </c>
    </row>
    <row r="19310">
      <c r="A19310" t="n">
        <v>408130615</v>
      </c>
      <c r="B19310" t="n">
        <v>2003</v>
      </c>
    </row>
    <row r="19311">
      <c r="A19311" t="n">
        <v>408130631</v>
      </c>
      <c r="B19311" t="n">
        <v>2003</v>
      </c>
    </row>
    <row r="19312">
      <c r="A19312" t="n">
        <v>408130839</v>
      </c>
      <c r="B19312" t="n">
        <v>2003</v>
      </c>
    </row>
    <row r="19313">
      <c r="A19313" t="n">
        <v>408130946</v>
      </c>
      <c r="B19313" t="n">
        <v>2003</v>
      </c>
    </row>
    <row r="19314">
      <c r="A19314" t="n">
        <v>408130995</v>
      </c>
      <c r="B19314" t="n">
        <v>2003</v>
      </c>
    </row>
    <row r="19315">
      <c r="A19315" t="n">
        <v>408131043</v>
      </c>
      <c r="B19315" t="n">
        <v>2003</v>
      </c>
    </row>
    <row r="19316">
      <c r="A19316" t="n">
        <v>408131134</v>
      </c>
      <c r="B19316" t="n">
        <v>2003</v>
      </c>
    </row>
    <row r="19317">
      <c r="A19317" t="n">
        <v>408131175</v>
      </c>
      <c r="B19317" t="n">
        <v>2003</v>
      </c>
    </row>
    <row r="19318">
      <c r="A19318" t="n">
        <v>408131399</v>
      </c>
      <c r="B19318" t="n">
        <v>2003</v>
      </c>
    </row>
    <row r="19319">
      <c r="A19319" t="n">
        <v>408131498</v>
      </c>
      <c r="B19319" t="n">
        <v>2002</v>
      </c>
    </row>
    <row r="19320">
      <c r="A19320" t="n">
        <v>408131845</v>
      </c>
      <c r="B19320" t="n">
        <v>2002</v>
      </c>
    </row>
    <row r="19321">
      <c r="A19321" t="n">
        <v>408131969</v>
      </c>
      <c r="B19321" t="n">
        <v>2002</v>
      </c>
    </row>
    <row r="19322">
      <c r="A19322" t="n">
        <v>408132090</v>
      </c>
      <c r="B19322" t="n">
        <v>2002</v>
      </c>
    </row>
    <row r="19323">
      <c r="A19323" t="n">
        <v>408132454</v>
      </c>
      <c r="B19323" t="n">
        <v>2002</v>
      </c>
    </row>
    <row r="19324">
      <c r="A19324" t="n">
        <v>408132538</v>
      </c>
      <c r="B19324" t="n">
        <v>2002</v>
      </c>
    </row>
    <row r="19325">
      <c r="A19325" t="n">
        <v>408132611</v>
      </c>
      <c r="B19325" t="n">
        <v>2002</v>
      </c>
    </row>
    <row r="19326">
      <c r="A19326" t="n">
        <v>408132702</v>
      </c>
      <c r="B19326" t="n">
        <v>2002</v>
      </c>
    </row>
    <row r="19327">
      <c r="A19327" t="n">
        <v>408132785</v>
      </c>
      <c r="B19327" t="n">
        <v>2002</v>
      </c>
    </row>
    <row r="19328">
      <c r="A19328" t="n">
        <v>408132801</v>
      </c>
      <c r="B19328" t="n">
        <v>2002</v>
      </c>
    </row>
    <row r="19329">
      <c r="A19329" t="n">
        <v>408133064</v>
      </c>
      <c r="B19329" t="n">
        <v>2002</v>
      </c>
    </row>
    <row r="19330">
      <c r="A19330" t="n">
        <v>408133080</v>
      </c>
      <c r="B19330" t="n">
        <v>2002</v>
      </c>
    </row>
    <row r="19331">
      <c r="A19331" t="n">
        <v>408133098</v>
      </c>
      <c r="B19331" t="n">
        <v>2002</v>
      </c>
    </row>
    <row r="19332">
      <c r="A19332" t="n">
        <v>408133239</v>
      </c>
      <c r="B19332" t="n">
        <v>2002</v>
      </c>
    </row>
    <row r="19333">
      <c r="A19333" t="n">
        <v>408133270</v>
      </c>
      <c r="B19333" t="n">
        <v>2002</v>
      </c>
    </row>
    <row r="19334">
      <c r="A19334" t="n">
        <v>408133585</v>
      </c>
      <c r="B19334" t="n">
        <v>2002</v>
      </c>
    </row>
    <row r="19335">
      <c r="A19335" t="n">
        <v>408133635</v>
      </c>
      <c r="B19335" t="n">
        <v>2002</v>
      </c>
    </row>
    <row r="19336">
      <c r="A19336" t="n">
        <v>408133684</v>
      </c>
      <c r="B19336" t="n">
        <v>2002</v>
      </c>
    </row>
    <row r="19337">
      <c r="A19337" t="n">
        <v>408133692</v>
      </c>
      <c r="B19337" t="n">
        <v>2002</v>
      </c>
    </row>
    <row r="19338">
      <c r="A19338" t="n">
        <v>408133874</v>
      </c>
      <c r="B19338" t="n">
        <v>2002</v>
      </c>
    </row>
    <row r="19339">
      <c r="A19339" t="n">
        <v>408134047</v>
      </c>
      <c r="B19339" t="n">
        <v>2002</v>
      </c>
    </row>
    <row r="19340">
      <c r="A19340" t="n">
        <v>408134336</v>
      </c>
      <c r="B19340" t="n">
        <v>2002</v>
      </c>
    </row>
    <row r="19341">
      <c r="A19341" t="n">
        <v>408134351</v>
      </c>
      <c r="B19341" t="n">
        <v>2002</v>
      </c>
    </row>
    <row r="19342">
      <c r="A19342" t="n">
        <v>408134443</v>
      </c>
      <c r="B19342" t="n">
        <v>2002</v>
      </c>
    </row>
    <row r="19343">
      <c r="A19343" t="n">
        <v>408134450</v>
      </c>
      <c r="B19343" t="n">
        <v>2002</v>
      </c>
    </row>
    <row r="19344">
      <c r="A19344" t="n">
        <v>408134732</v>
      </c>
      <c r="B19344" t="n">
        <v>2002</v>
      </c>
    </row>
    <row r="19345">
      <c r="A19345" t="n">
        <v>408135010</v>
      </c>
      <c r="B19345" t="n">
        <v>2002</v>
      </c>
    </row>
    <row r="19346">
      <c r="A19346" t="n">
        <v>408135382</v>
      </c>
      <c r="B19346" t="n">
        <v>2002</v>
      </c>
    </row>
    <row r="19347">
      <c r="A19347" t="n">
        <v>408135523</v>
      </c>
      <c r="B19347" t="n">
        <v>2002</v>
      </c>
    </row>
    <row r="19348">
      <c r="A19348" t="n">
        <v>408135671</v>
      </c>
      <c r="B19348" t="n">
        <v>2002</v>
      </c>
    </row>
    <row r="19349">
      <c r="A19349" t="n">
        <v>408135689</v>
      </c>
      <c r="B19349" t="n">
        <v>2002</v>
      </c>
    </row>
    <row r="19350">
      <c r="A19350" t="n">
        <v>408135713</v>
      </c>
      <c r="B19350" t="n">
        <v>2002</v>
      </c>
    </row>
    <row r="19351">
      <c r="A19351" t="n">
        <v>408135739</v>
      </c>
      <c r="B19351" t="n">
        <v>2002</v>
      </c>
    </row>
    <row r="19352">
      <c r="A19352" t="n">
        <v>408135820</v>
      </c>
      <c r="B19352" t="n">
        <v>2002</v>
      </c>
    </row>
    <row r="19353">
      <c r="A19353" t="n">
        <v>408135911</v>
      </c>
      <c r="B19353" t="n">
        <v>2002</v>
      </c>
    </row>
    <row r="19354">
      <c r="A19354" t="n">
        <v>408136083</v>
      </c>
      <c r="B19354" t="n">
        <v>2002</v>
      </c>
    </row>
    <row r="19355">
      <c r="A19355" t="n">
        <v>408136133</v>
      </c>
      <c r="B19355" t="n">
        <v>2002</v>
      </c>
    </row>
    <row r="19356">
      <c r="A19356" t="n">
        <v>408136448</v>
      </c>
      <c r="B19356" t="n">
        <v>2002</v>
      </c>
    </row>
    <row r="19357">
      <c r="A19357" t="n">
        <v>408136513</v>
      </c>
      <c r="B19357" t="n">
        <v>2002</v>
      </c>
    </row>
    <row r="19358">
      <c r="A19358" t="n">
        <v>408139194</v>
      </c>
      <c r="B19358" t="n">
        <v>2003</v>
      </c>
    </row>
    <row r="19359">
      <c r="A19359" t="n">
        <v>408139277</v>
      </c>
      <c r="B19359" t="n">
        <v>2003</v>
      </c>
    </row>
    <row r="19360">
      <c r="A19360" t="n">
        <v>408139384</v>
      </c>
      <c r="B19360" t="n">
        <v>2003</v>
      </c>
    </row>
    <row r="19361">
      <c r="A19361" t="n">
        <v>408139434</v>
      </c>
      <c r="B19361" t="n">
        <v>2003</v>
      </c>
    </row>
    <row r="19362">
      <c r="A19362" t="n">
        <v>408139442</v>
      </c>
      <c r="B19362" t="n">
        <v>2003</v>
      </c>
    </row>
    <row r="19363">
      <c r="A19363" t="n">
        <v>408139475</v>
      </c>
      <c r="B19363" t="n">
        <v>2003</v>
      </c>
    </row>
    <row r="19364">
      <c r="A19364" t="n">
        <v>408139822</v>
      </c>
      <c r="B19364" t="n">
        <v>2003</v>
      </c>
    </row>
    <row r="19365">
      <c r="A19365" t="n">
        <v>408139863</v>
      </c>
      <c r="B19365" t="n">
        <v>2003</v>
      </c>
    </row>
    <row r="19366">
      <c r="A19366" t="n">
        <v>408139996</v>
      </c>
      <c r="B19366" t="n">
        <v>2003</v>
      </c>
    </row>
    <row r="19367">
      <c r="A19367" t="n">
        <v>408140051</v>
      </c>
      <c r="B19367" t="n">
        <v>2003</v>
      </c>
    </row>
    <row r="19368">
      <c r="A19368" t="n">
        <v>408140069</v>
      </c>
      <c r="B19368" t="n">
        <v>2003</v>
      </c>
    </row>
    <row r="19369">
      <c r="A19369" t="n">
        <v>408140424</v>
      </c>
      <c r="B19369" t="n">
        <v>2003</v>
      </c>
    </row>
    <row r="19370">
      <c r="A19370" t="n">
        <v>408140432</v>
      </c>
      <c r="B19370" t="n">
        <v>2003</v>
      </c>
    </row>
    <row r="19371">
      <c r="A19371" t="n">
        <v>408140440</v>
      </c>
      <c r="B19371" t="n">
        <v>2003</v>
      </c>
    </row>
    <row r="19372">
      <c r="A19372" t="n">
        <v>408140457</v>
      </c>
      <c r="B19372" t="n">
        <v>2003</v>
      </c>
    </row>
    <row r="19373">
      <c r="A19373" t="n">
        <v>408140523</v>
      </c>
      <c r="B19373" t="n">
        <v>2003</v>
      </c>
    </row>
    <row r="19374">
      <c r="A19374" t="n">
        <v>408140820</v>
      </c>
      <c r="B19374" t="n">
        <v>2003</v>
      </c>
    </row>
    <row r="19375">
      <c r="A19375" t="n">
        <v>408141042</v>
      </c>
      <c r="B19375" t="n">
        <v>2003</v>
      </c>
    </row>
    <row r="19376">
      <c r="A19376" t="n">
        <v>408141059</v>
      </c>
      <c r="B19376" t="n">
        <v>2003</v>
      </c>
    </row>
    <row r="19377">
      <c r="A19377" t="n">
        <v>408141307</v>
      </c>
      <c r="B19377" t="n">
        <v>2003</v>
      </c>
    </row>
    <row r="19378">
      <c r="A19378" t="n">
        <v>408141315</v>
      </c>
      <c r="B19378" t="n">
        <v>2003</v>
      </c>
    </row>
    <row r="19379">
      <c r="A19379" t="n">
        <v>408141323</v>
      </c>
      <c r="B19379" t="n">
        <v>2003</v>
      </c>
    </row>
    <row r="19380">
      <c r="A19380" t="n">
        <v>408141448</v>
      </c>
      <c r="B19380" t="n">
        <v>2003</v>
      </c>
    </row>
    <row r="19381">
      <c r="A19381" t="n">
        <v>408141505</v>
      </c>
      <c r="B19381" t="n">
        <v>2003</v>
      </c>
    </row>
    <row r="19382">
      <c r="A19382" t="n">
        <v>408141612</v>
      </c>
      <c r="B19382" t="n">
        <v>2003</v>
      </c>
    </row>
    <row r="19383">
      <c r="A19383" t="n">
        <v>408141620</v>
      </c>
      <c r="B19383" t="n">
        <v>2003</v>
      </c>
    </row>
    <row r="19384">
      <c r="A19384" t="n">
        <v>408141646</v>
      </c>
      <c r="B19384" t="n">
        <v>2003</v>
      </c>
    </row>
    <row r="19385">
      <c r="A19385" t="n">
        <v>408141778</v>
      </c>
      <c r="B19385" t="n">
        <v>2003</v>
      </c>
    </row>
    <row r="19386">
      <c r="A19386" t="n">
        <v>408141869</v>
      </c>
      <c r="B19386" t="n">
        <v>2003</v>
      </c>
    </row>
    <row r="19387">
      <c r="A19387" t="n">
        <v>408141919</v>
      </c>
      <c r="B19387" t="n">
        <v>2003</v>
      </c>
    </row>
    <row r="19388">
      <c r="A19388" t="n">
        <v>408141927</v>
      </c>
      <c r="B19388" t="n">
        <v>2003</v>
      </c>
    </row>
    <row r="19389">
      <c r="A19389" t="n">
        <v>408141943</v>
      </c>
      <c r="B19389" t="n">
        <v>2003</v>
      </c>
    </row>
    <row r="19390">
      <c r="A19390" t="n">
        <v>408142065</v>
      </c>
      <c r="B19390" t="n">
        <v>2003</v>
      </c>
    </row>
    <row r="19391">
      <c r="A19391" t="n">
        <v>408142438</v>
      </c>
      <c r="B19391" t="n">
        <v>2003</v>
      </c>
    </row>
    <row r="19392">
      <c r="A19392" t="n">
        <v>408142511</v>
      </c>
      <c r="B19392" t="n">
        <v>2003</v>
      </c>
    </row>
    <row r="19393">
      <c r="A19393" t="n">
        <v>408142669</v>
      </c>
      <c r="B19393" t="n">
        <v>2003</v>
      </c>
    </row>
    <row r="19394">
      <c r="A19394" t="n">
        <v>408142677</v>
      </c>
      <c r="B19394" t="n">
        <v>2003</v>
      </c>
    </row>
    <row r="19395">
      <c r="A19395" t="n">
        <v>408142933</v>
      </c>
      <c r="B19395" t="n">
        <v>2003</v>
      </c>
    </row>
    <row r="19396">
      <c r="A19396" t="n">
        <v>408143089</v>
      </c>
      <c r="B19396" t="n">
        <v>2003</v>
      </c>
    </row>
    <row r="19397">
      <c r="A19397" t="n">
        <v>408143162</v>
      </c>
      <c r="B19397" t="n">
        <v>2003</v>
      </c>
    </row>
    <row r="19398">
      <c r="A19398" t="n">
        <v>408143428</v>
      </c>
      <c r="B19398" t="n">
        <v>2003</v>
      </c>
    </row>
    <row r="19399">
      <c r="A19399" t="n">
        <v>408143436</v>
      </c>
      <c r="B19399" t="n">
        <v>2003</v>
      </c>
    </row>
    <row r="19400">
      <c r="A19400" t="n">
        <v>408143584</v>
      </c>
      <c r="B19400" t="n">
        <v>2003</v>
      </c>
    </row>
    <row r="19401">
      <c r="A19401" t="n">
        <v>408143600</v>
      </c>
      <c r="B19401" t="n">
        <v>2003</v>
      </c>
    </row>
    <row r="19402">
      <c r="A19402" t="n">
        <v>408143618</v>
      </c>
      <c r="B19402" t="n">
        <v>2003</v>
      </c>
    </row>
    <row r="19403">
      <c r="A19403" t="n">
        <v>408143949</v>
      </c>
      <c r="B19403" t="n">
        <v>2003</v>
      </c>
    </row>
    <row r="19404">
      <c r="A19404" t="n">
        <v>408144251</v>
      </c>
      <c r="B19404" t="n">
        <v>2003</v>
      </c>
    </row>
    <row r="19405">
      <c r="A19405" t="n">
        <v>408144400</v>
      </c>
      <c r="B19405" t="n">
        <v>2003</v>
      </c>
    </row>
    <row r="19406">
      <c r="A19406" t="n">
        <v>408144475</v>
      </c>
      <c r="B19406" t="n">
        <v>2003</v>
      </c>
    </row>
    <row r="19407">
      <c r="A19407" t="n">
        <v>408144723</v>
      </c>
      <c r="B19407" t="n">
        <v>2003</v>
      </c>
    </row>
    <row r="19408">
      <c r="A19408" t="n">
        <v>408144731</v>
      </c>
      <c r="B19408" t="n">
        <v>2003</v>
      </c>
    </row>
    <row r="19409">
      <c r="A19409" t="n">
        <v>408144905</v>
      </c>
      <c r="B19409" t="n">
        <v>2003</v>
      </c>
    </row>
    <row r="19410">
      <c r="A19410" t="n">
        <v>408144921</v>
      </c>
      <c r="B19410" t="n">
        <v>2003</v>
      </c>
    </row>
    <row r="19411">
      <c r="A19411" t="n">
        <v>408145126</v>
      </c>
      <c r="B19411" t="n">
        <v>2003</v>
      </c>
    </row>
    <row r="19412">
      <c r="A19412" t="n">
        <v>408145233</v>
      </c>
      <c r="B19412" t="n">
        <v>2003</v>
      </c>
    </row>
    <row r="19413">
      <c r="A19413" t="n">
        <v>408145282</v>
      </c>
      <c r="B19413" t="n">
        <v>2003</v>
      </c>
    </row>
    <row r="19414">
      <c r="A19414" t="n">
        <v>408145548</v>
      </c>
      <c r="B19414" t="n">
        <v>2003</v>
      </c>
    </row>
    <row r="19415">
      <c r="A19415" t="n">
        <v>408145894</v>
      </c>
      <c r="B19415" t="n">
        <v>2003</v>
      </c>
    </row>
    <row r="19416">
      <c r="A19416" t="n">
        <v>408146132</v>
      </c>
      <c r="B19416" t="n">
        <v>2003</v>
      </c>
    </row>
    <row r="19417">
      <c r="A19417" t="n">
        <v>408146181</v>
      </c>
      <c r="B19417" t="n">
        <v>2003</v>
      </c>
    </row>
    <row r="19418">
      <c r="A19418" t="n">
        <v>408146405</v>
      </c>
      <c r="B19418" t="n">
        <v>2003</v>
      </c>
    </row>
    <row r="19419">
      <c r="A19419" t="n">
        <v>408147130</v>
      </c>
      <c r="B19419" t="n">
        <v>2003</v>
      </c>
    </row>
    <row r="19420">
      <c r="A19420" t="n">
        <v>408147718</v>
      </c>
      <c r="B19420" t="n">
        <v>2003</v>
      </c>
    </row>
    <row r="19421">
      <c r="A19421" t="n">
        <v>408147734</v>
      </c>
      <c r="B19421" t="n">
        <v>2002</v>
      </c>
    </row>
    <row r="19422">
      <c r="A19422" t="n">
        <v>408147825</v>
      </c>
      <c r="B19422" t="n">
        <v>2003</v>
      </c>
    </row>
    <row r="19423">
      <c r="A19423" t="n">
        <v>408148021</v>
      </c>
      <c r="B19423" t="n">
        <v>2003</v>
      </c>
    </row>
    <row r="19424">
      <c r="A19424" t="n">
        <v>408148088</v>
      </c>
      <c r="B19424" t="n">
        <v>2003</v>
      </c>
    </row>
    <row r="19425">
      <c r="A19425" t="n">
        <v>408148252</v>
      </c>
      <c r="B19425" t="n">
        <v>2003</v>
      </c>
    </row>
    <row r="19426">
      <c r="A19426" t="n">
        <v>408148492</v>
      </c>
      <c r="B19426" t="n">
        <v>2003</v>
      </c>
    </row>
    <row r="19427">
      <c r="A19427" t="n">
        <v>408148609</v>
      </c>
      <c r="B19427" t="n">
        <v>2002</v>
      </c>
    </row>
    <row r="19428">
      <c r="A19428" t="n">
        <v>408148633</v>
      </c>
      <c r="B19428" t="n">
        <v>2003</v>
      </c>
    </row>
    <row r="19429">
      <c r="A19429" t="n">
        <v>408148674</v>
      </c>
      <c r="B19429" t="n">
        <v>2002</v>
      </c>
    </row>
    <row r="19430">
      <c r="A19430" t="n">
        <v>408148765</v>
      </c>
      <c r="B19430" t="n">
        <v>2002</v>
      </c>
    </row>
    <row r="19431">
      <c r="A19431" t="n">
        <v>408148849</v>
      </c>
      <c r="B19431" t="n">
        <v>2002</v>
      </c>
    </row>
    <row r="19432">
      <c r="A19432" t="n">
        <v>408148898</v>
      </c>
      <c r="B19432" t="n">
        <v>2003</v>
      </c>
    </row>
    <row r="19433">
      <c r="A19433" t="n">
        <v>408148948</v>
      </c>
      <c r="B19433" t="n">
        <v>2003</v>
      </c>
    </row>
    <row r="19434">
      <c r="A19434" t="n">
        <v>408149193</v>
      </c>
      <c r="B19434" t="n">
        <v>2003</v>
      </c>
    </row>
    <row r="19435">
      <c r="A19435" t="n">
        <v>408149334</v>
      </c>
      <c r="B19435" t="n">
        <v>2003</v>
      </c>
    </row>
    <row r="19436">
      <c r="A19436" t="n">
        <v>408149466</v>
      </c>
      <c r="B19436" t="n">
        <v>2003</v>
      </c>
    </row>
    <row r="19437">
      <c r="A19437" t="n">
        <v>408149490</v>
      </c>
      <c r="B19437" t="n">
        <v>2003</v>
      </c>
    </row>
    <row r="19438">
      <c r="A19438" t="n">
        <v>408149557</v>
      </c>
      <c r="B19438" t="n">
        <v>2003</v>
      </c>
    </row>
    <row r="19439">
      <c r="A19439" t="n">
        <v>408149631</v>
      </c>
      <c r="B19439" t="n">
        <v>2003</v>
      </c>
    </row>
    <row r="19440">
      <c r="A19440" t="n">
        <v>408149664</v>
      </c>
      <c r="B19440" t="n">
        <v>2002</v>
      </c>
    </row>
    <row r="19441">
      <c r="A19441" t="n">
        <v>408149755</v>
      </c>
      <c r="B19441" t="n">
        <v>2002</v>
      </c>
    </row>
    <row r="19442">
      <c r="A19442" t="n">
        <v>408149763</v>
      </c>
      <c r="B19442" t="n">
        <v>2002</v>
      </c>
    </row>
    <row r="19443">
      <c r="A19443" t="n">
        <v>408149797</v>
      </c>
      <c r="B19443" t="n">
        <v>2002</v>
      </c>
    </row>
    <row r="19444">
      <c r="A19444" t="n">
        <v>408149813</v>
      </c>
      <c r="B19444" t="n">
        <v>2002</v>
      </c>
    </row>
    <row r="19445">
      <c r="A19445" t="n">
        <v>408149854</v>
      </c>
      <c r="B19445" t="n">
        <v>2002</v>
      </c>
    </row>
    <row r="19446">
      <c r="A19446" t="n">
        <v>408149862</v>
      </c>
      <c r="B19446" t="n">
        <v>2002</v>
      </c>
    </row>
    <row r="19447">
      <c r="A19447" t="n">
        <v>408149870</v>
      </c>
      <c r="B19447" t="n">
        <v>2002</v>
      </c>
    </row>
    <row r="19448">
      <c r="A19448" t="n">
        <v>408149904</v>
      </c>
      <c r="B19448" t="n">
        <v>2003</v>
      </c>
    </row>
    <row r="19449">
      <c r="A19449" t="n">
        <v>408149920</v>
      </c>
      <c r="B19449" t="n">
        <v>2003</v>
      </c>
    </row>
    <row r="19450">
      <c r="A19450" t="n">
        <v>408149953</v>
      </c>
      <c r="B19450" t="n">
        <v>2003</v>
      </c>
    </row>
    <row r="19451">
      <c r="A19451" t="n">
        <v>408149987</v>
      </c>
      <c r="B19451" t="n">
        <v>2003</v>
      </c>
    </row>
    <row r="19452">
      <c r="A19452" t="n">
        <v>408150118</v>
      </c>
      <c r="B19452" t="n">
        <v>2002</v>
      </c>
    </row>
    <row r="19453">
      <c r="A19453" t="n">
        <v>408150225</v>
      </c>
      <c r="B19453" t="n">
        <v>2003</v>
      </c>
    </row>
    <row r="19454">
      <c r="A19454" t="n">
        <v>408150332</v>
      </c>
      <c r="B19454" t="n">
        <v>2003</v>
      </c>
    </row>
    <row r="19455">
      <c r="A19455" t="n">
        <v>408150357</v>
      </c>
      <c r="B19455" t="n">
        <v>2003</v>
      </c>
    </row>
    <row r="19456">
      <c r="A19456" t="n">
        <v>408150381</v>
      </c>
      <c r="B19456" t="n">
        <v>2003</v>
      </c>
    </row>
    <row r="19457">
      <c r="A19457" t="n">
        <v>408150464</v>
      </c>
      <c r="B19457" t="n">
        <v>2003</v>
      </c>
    </row>
    <row r="19458">
      <c r="A19458" t="n">
        <v>408150696</v>
      </c>
      <c r="B19458" t="n">
        <v>2003</v>
      </c>
    </row>
    <row r="19459">
      <c r="A19459" t="n">
        <v>408150704</v>
      </c>
      <c r="B19459" t="n">
        <v>2003</v>
      </c>
    </row>
    <row r="19460">
      <c r="A19460" t="n">
        <v>408150738</v>
      </c>
      <c r="B19460" t="n">
        <v>2003</v>
      </c>
    </row>
    <row r="19461">
      <c r="A19461" t="n">
        <v>408150795</v>
      </c>
      <c r="B19461" t="n">
        <v>2003</v>
      </c>
    </row>
    <row r="19462">
      <c r="A19462" t="n">
        <v>408150803</v>
      </c>
      <c r="B19462" t="n">
        <v>2003</v>
      </c>
    </row>
    <row r="19463">
      <c r="A19463" t="n">
        <v>408150811</v>
      </c>
      <c r="B19463" t="n">
        <v>2003</v>
      </c>
    </row>
    <row r="19464">
      <c r="A19464" t="n">
        <v>408150894</v>
      </c>
      <c r="B19464" t="n">
        <v>2003</v>
      </c>
    </row>
    <row r="19465">
      <c r="A19465" t="n">
        <v>408151025</v>
      </c>
      <c r="B19465" t="n">
        <v>2003</v>
      </c>
    </row>
    <row r="19466">
      <c r="A19466" t="n">
        <v>408151041</v>
      </c>
      <c r="B19466" t="n">
        <v>2003</v>
      </c>
    </row>
    <row r="19467">
      <c r="A19467" t="n">
        <v>408151132</v>
      </c>
      <c r="B19467" t="n">
        <v>2003</v>
      </c>
    </row>
    <row r="19468">
      <c r="A19468" t="n">
        <v>408151272</v>
      </c>
      <c r="B19468" t="n">
        <v>2003</v>
      </c>
    </row>
    <row r="19469">
      <c r="A19469" t="n">
        <v>408151298</v>
      </c>
      <c r="B19469" t="n">
        <v>2003</v>
      </c>
    </row>
    <row r="19470">
      <c r="A19470" t="n">
        <v>408151330</v>
      </c>
      <c r="B19470" t="n">
        <v>2003</v>
      </c>
    </row>
    <row r="19471">
      <c r="A19471" t="n">
        <v>408151363</v>
      </c>
      <c r="B19471" t="n">
        <v>2003</v>
      </c>
    </row>
    <row r="19472">
      <c r="A19472" t="n">
        <v>408151389</v>
      </c>
      <c r="B19472" t="n">
        <v>2003</v>
      </c>
    </row>
    <row r="19473">
      <c r="A19473" t="n">
        <v>408151439</v>
      </c>
      <c r="B19473" t="n">
        <v>2003</v>
      </c>
    </row>
    <row r="19474">
      <c r="A19474" t="n">
        <v>408151447</v>
      </c>
      <c r="B19474" t="n">
        <v>2003</v>
      </c>
    </row>
    <row r="19475">
      <c r="A19475" t="n">
        <v>408151561</v>
      </c>
      <c r="B19475" t="n">
        <v>2003</v>
      </c>
    </row>
    <row r="19476">
      <c r="A19476" t="n">
        <v>408151678</v>
      </c>
      <c r="B19476" t="n">
        <v>2003</v>
      </c>
    </row>
    <row r="19477">
      <c r="A19477" t="n">
        <v>408151686</v>
      </c>
      <c r="B19477" t="n">
        <v>2003</v>
      </c>
    </row>
    <row r="19478">
      <c r="A19478" t="n">
        <v>408151728</v>
      </c>
      <c r="B19478" t="n">
        <v>2003</v>
      </c>
    </row>
    <row r="19479">
      <c r="A19479" t="n">
        <v>408151991</v>
      </c>
      <c r="B19479" t="n">
        <v>2003</v>
      </c>
    </row>
    <row r="19480">
      <c r="A19480" t="n">
        <v>408152056</v>
      </c>
      <c r="B19480" t="n">
        <v>2003</v>
      </c>
    </row>
    <row r="19481">
      <c r="A19481" t="n">
        <v>408152122</v>
      </c>
      <c r="B19481" t="n">
        <v>2003</v>
      </c>
    </row>
    <row r="19482">
      <c r="A19482" t="n">
        <v>408152403</v>
      </c>
      <c r="B19482" t="n">
        <v>2003</v>
      </c>
    </row>
    <row r="19483">
      <c r="A19483" t="n">
        <v>408152833</v>
      </c>
      <c r="B19483" t="n">
        <v>2003</v>
      </c>
    </row>
    <row r="19484">
      <c r="A19484" t="n">
        <v>408153153</v>
      </c>
      <c r="B19484" t="n">
        <v>2003</v>
      </c>
    </row>
    <row r="19485">
      <c r="A19485" t="n">
        <v>408153187</v>
      </c>
      <c r="B19485" t="n">
        <v>2003</v>
      </c>
    </row>
    <row r="19486">
      <c r="A19486" t="n">
        <v>408153260</v>
      </c>
      <c r="B19486" t="n">
        <v>2003</v>
      </c>
    </row>
    <row r="19487">
      <c r="A19487" t="n">
        <v>408153633</v>
      </c>
      <c r="B19487" t="n">
        <v>2003</v>
      </c>
    </row>
    <row r="19488">
      <c r="A19488" t="n">
        <v>408154128</v>
      </c>
      <c r="B19488" t="n">
        <v>2003</v>
      </c>
    </row>
    <row r="19489">
      <c r="A19489" t="n">
        <v>408154417</v>
      </c>
      <c r="B19489" t="n">
        <v>2003</v>
      </c>
    </row>
    <row r="19490">
      <c r="A19490" t="n">
        <v>408154524</v>
      </c>
      <c r="B19490" t="n">
        <v>2003</v>
      </c>
    </row>
    <row r="19491">
      <c r="A19491" t="n">
        <v>408154557</v>
      </c>
      <c r="B19491" t="n">
        <v>2003</v>
      </c>
    </row>
    <row r="19492">
      <c r="A19492" t="n">
        <v>408154672</v>
      </c>
      <c r="B19492" t="n">
        <v>2003</v>
      </c>
    </row>
    <row r="19493">
      <c r="A19493" t="n">
        <v>408154680</v>
      </c>
      <c r="B19493" t="n">
        <v>2003</v>
      </c>
    </row>
    <row r="19494">
      <c r="A19494" t="n">
        <v>408155133</v>
      </c>
      <c r="B19494" t="n">
        <v>2003</v>
      </c>
    </row>
    <row r="19495">
      <c r="A19495" t="n">
        <v>408155422</v>
      </c>
      <c r="B19495" t="n">
        <v>2003</v>
      </c>
    </row>
    <row r="19496">
      <c r="A19496" t="n">
        <v>408155497</v>
      </c>
      <c r="B19496" t="n">
        <v>2003</v>
      </c>
    </row>
    <row r="19497">
      <c r="A19497" t="n">
        <v>408155935</v>
      </c>
      <c r="B19497" t="n">
        <v>2003</v>
      </c>
    </row>
    <row r="19498">
      <c r="A19498" t="n">
        <v>408156495</v>
      </c>
      <c r="B19498" t="n">
        <v>2003</v>
      </c>
    </row>
    <row r="19499">
      <c r="A19499" t="n">
        <v>408156610</v>
      </c>
      <c r="B19499" t="n">
        <v>2003</v>
      </c>
    </row>
    <row r="19500">
      <c r="A19500" t="n">
        <v>408158111</v>
      </c>
      <c r="B19500" t="n">
        <v>2003</v>
      </c>
    </row>
    <row r="19501">
      <c r="A19501" t="n">
        <v>408158244</v>
      </c>
      <c r="B19501" t="n">
        <v>2003</v>
      </c>
    </row>
    <row r="19502">
      <c r="A19502" t="n">
        <v>408158376</v>
      </c>
      <c r="B19502" t="n">
        <v>2003</v>
      </c>
    </row>
    <row r="19503">
      <c r="A19503" t="n">
        <v>408158483</v>
      </c>
      <c r="B19503" t="n">
        <v>2003</v>
      </c>
    </row>
    <row r="19504">
      <c r="A19504" t="n">
        <v>408158624</v>
      </c>
      <c r="B19504" t="n">
        <v>2003</v>
      </c>
    </row>
    <row r="19505">
      <c r="A19505" t="n">
        <v>408158673</v>
      </c>
      <c r="B19505" t="n">
        <v>2003</v>
      </c>
    </row>
    <row r="19506">
      <c r="A19506" t="n">
        <v>408158707</v>
      </c>
      <c r="B19506" t="n">
        <v>2003</v>
      </c>
    </row>
    <row r="19507">
      <c r="A19507" t="n">
        <v>408158814</v>
      </c>
      <c r="B19507" t="n">
        <v>2003</v>
      </c>
    </row>
    <row r="19508">
      <c r="A19508" t="n">
        <v>408158822</v>
      </c>
      <c r="B19508" t="n">
        <v>2003</v>
      </c>
    </row>
    <row r="19509">
      <c r="A19509" t="n">
        <v>408158962</v>
      </c>
      <c r="B19509" t="n">
        <v>2003</v>
      </c>
    </row>
    <row r="19510">
      <c r="A19510" t="n">
        <v>408159044</v>
      </c>
      <c r="B19510" t="n">
        <v>2003</v>
      </c>
    </row>
    <row r="19511">
      <c r="A19511" t="n">
        <v>408159341</v>
      </c>
      <c r="B19511" t="n">
        <v>2003</v>
      </c>
    </row>
    <row r="19512">
      <c r="A19512" t="n">
        <v>408159408</v>
      </c>
      <c r="B19512" t="n">
        <v>2003</v>
      </c>
    </row>
    <row r="19513">
      <c r="A19513" t="n">
        <v>408159416</v>
      </c>
      <c r="B19513" t="n">
        <v>2003</v>
      </c>
    </row>
    <row r="19514">
      <c r="A19514" t="n">
        <v>408159531</v>
      </c>
      <c r="B19514" t="n">
        <v>2003</v>
      </c>
    </row>
    <row r="19515">
      <c r="A19515" t="n">
        <v>408159911</v>
      </c>
      <c r="B19515" t="n">
        <v>2003</v>
      </c>
    </row>
    <row r="19516">
      <c r="A19516" t="n">
        <v>408159929</v>
      </c>
      <c r="B19516" t="n">
        <v>2003</v>
      </c>
    </row>
    <row r="19517">
      <c r="A19517" t="n">
        <v>408365120</v>
      </c>
      <c r="B19517" t="n">
        <v>2002</v>
      </c>
    </row>
    <row r="19518">
      <c r="A19518" t="n">
        <v>408390599</v>
      </c>
      <c r="B19518" t="n">
        <v>2002</v>
      </c>
    </row>
    <row r="19519">
      <c r="A19519" t="n">
        <v>408393411</v>
      </c>
      <c r="B19519" t="n">
        <v>2002</v>
      </c>
    </row>
    <row r="19520">
      <c r="A19520" t="n">
        <v>408409928</v>
      </c>
      <c r="B19520" t="n">
        <v>2002</v>
      </c>
    </row>
    <row r="19521">
      <c r="A19521" t="n">
        <v>408411700</v>
      </c>
      <c r="B19521" t="n">
        <v>2002</v>
      </c>
    </row>
    <row r="19522">
      <c r="A19522" t="n">
        <v>408411916</v>
      </c>
      <c r="B19522" t="n">
        <v>2002</v>
      </c>
    </row>
    <row r="19523">
      <c r="A19523" t="n">
        <v>408412112</v>
      </c>
      <c r="B19523" t="n">
        <v>2002</v>
      </c>
    </row>
    <row r="19524">
      <c r="A19524" t="n">
        <v>408412138</v>
      </c>
      <c r="B19524" t="n">
        <v>2002</v>
      </c>
    </row>
    <row r="19525">
      <c r="A19525" t="n">
        <v>408412385</v>
      </c>
      <c r="B19525" t="n">
        <v>2002</v>
      </c>
    </row>
    <row r="19526">
      <c r="A19526" t="n">
        <v>408412393</v>
      </c>
      <c r="B19526" t="n">
        <v>2002</v>
      </c>
    </row>
    <row r="19527">
      <c r="A19527" t="n">
        <v>408412401</v>
      </c>
      <c r="B19527" t="n">
        <v>2002</v>
      </c>
    </row>
    <row r="19528">
      <c r="A19528" t="n">
        <v>408412518</v>
      </c>
      <c r="B19528" t="n">
        <v>2002</v>
      </c>
    </row>
    <row r="19529">
      <c r="A19529" t="n">
        <v>408412823</v>
      </c>
      <c r="B19529" t="n">
        <v>2002</v>
      </c>
    </row>
    <row r="19530">
      <c r="A19530" t="n">
        <v>408413110</v>
      </c>
      <c r="B19530" t="n">
        <v>2002</v>
      </c>
    </row>
    <row r="19531">
      <c r="A19531" t="n">
        <v>408413201</v>
      </c>
      <c r="B19531" t="n">
        <v>2002</v>
      </c>
    </row>
    <row r="19532">
      <c r="A19532" t="n">
        <v>408413284</v>
      </c>
      <c r="B19532" t="n">
        <v>2002</v>
      </c>
    </row>
    <row r="19533">
      <c r="A19533" t="n">
        <v>408413847</v>
      </c>
      <c r="B19533" t="n">
        <v>2002</v>
      </c>
    </row>
    <row r="19534">
      <c r="A19534" t="n">
        <v>408413854</v>
      </c>
      <c r="B19534" t="n">
        <v>2002</v>
      </c>
    </row>
    <row r="19535">
      <c r="A19535" t="n">
        <v>408413979</v>
      </c>
      <c r="B19535" t="n">
        <v>2002</v>
      </c>
    </row>
    <row r="19536">
      <c r="A19536" t="n">
        <v>408414001</v>
      </c>
      <c r="B19536" t="n">
        <v>2002</v>
      </c>
    </row>
    <row r="19537">
      <c r="A19537" t="n">
        <v>408414019</v>
      </c>
      <c r="B19537" t="n">
        <v>2002</v>
      </c>
    </row>
    <row r="19538">
      <c r="A19538" t="n">
        <v>408414241</v>
      </c>
      <c r="B19538" t="n">
        <v>2002</v>
      </c>
    </row>
    <row r="19539">
      <c r="A19539" t="n">
        <v>408414274</v>
      </c>
      <c r="B19539" t="n">
        <v>2002</v>
      </c>
    </row>
    <row r="19540">
      <c r="A19540" t="n">
        <v>408414290</v>
      </c>
      <c r="B19540" t="n">
        <v>2002</v>
      </c>
    </row>
    <row r="19541">
      <c r="A19541" t="n">
        <v>408414662</v>
      </c>
      <c r="B19541" t="n">
        <v>2002</v>
      </c>
    </row>
    <row r="19542">
      <c r="A19542" t="n">
        <v>408415396</v>
      </c>
      <c r="B19542" t="n">
        <v>2002</v>
      </c>
    </row>
    <row r="19543">
      <c r="A19543" t="n">
        <v>408415560</v>
      </c>
      <c r="B19543" t="n">
        <v>2002</v>
      </c>
    </row>
    <row r="19544">
      <c r="A19544" t="n">
        <v>408415602</v>
      </c>
      <c r="B19544" t="n">
        <v>2002</v>
      </c>
    </row>
    <row r="19545">
      <c r="A19545" t="n">
        <v>408416063</v>
      </c>
      <c r="B19545" t="n">
        <v>2002</v>
      </c>
    </row>
    <row r="19546">
      <c r="A19546" t="n">
        <v>408416113</v>
      </c>
      <c r="B19546" t="n">
        <v>2002</v>
      </c>
    </row>
    <row r="19547">
      <c r="A19547" t="n">
        <v>408416295</v>
      </c>
      <c r="B19547" t="n">
        <v>2002</v>
      </c>
    </row>
    <row r="19548">
      <c r="A19548" t="n">
        <v>408416329</v>
      </c>
      <c r="B19548" t="n">
        <v>2002</v>
      </c>
    </row>
    <row r="19549">
      <c r="A19549" t="n">
        <v>408416345</v>
      </c>
      <c r="B19549" t="n">
        <v>2002</v>
      </c>
    </row>
    <row r="19550">
      <c r="A19550" t="n">
        <v>408416519</v>
      </c>
      <c r="B19550" t="n">
        <v>2002</v>
      </c>
    </row>
    <row r="19551">
      <c r="A19551" t="n">
        <v>408416667</v>
      </c>
      <c r="B19551" t="n">
        <v>2002</v>
      </c>
    </row>
    <row r="19552">
      <c r="A19552" t="n">
        <v>408416675</v>
      </c>
      <c r="B19552" t="n">
        <v>2002</v>
      </c>
    </row>
    <row r="19553">
      <c r="A19553" t="n">
        <v>408416741</v>
      </c>
      <c r="B19553" t="n">
        <v>2002</v>
      </c>
    </row>
    <row r="19554">
      <c r="A19554" t="n">
        <v>408416774</v>
      </c>
      <c r="B19554" t="n">
        <v>2002</v>
      </c>
    </row>
    <row r="19555">
      <c r="A19555" t="n">
        <v>408416782</v>
      </c>
      <c r="B19555" t="n">
        <v>2002</v>
      </c>
    </row>
    <row r="19556">
      <c r="A19556" t="n">
        <v>408416899</v>
      </c>
      <c r="B19556" t="n">
        <v>2002</v>
      </c>
    </row>
    <row r="19557">
      <c r="A19557" t="n">
        <v>408416907</v>
      </c>
      <c r="B19557" t="n">
        <v>2002</v>
      </c>
    </row>
    <row r="19558">
      <c r="A19558" t="n">
        <v>408417020</v>
      </c>
      <c r="B19558" t="n">
        <v>2002</v>
      </c>
    </row>
    <row r="19559">
      <c r="A19559" t="n">
        <v>408417236</v>
      </c>
      <c r="B19559" t="n">
        <v>2002</v>
      </c>
    </row>
    <row r="19560">
      <c r="A19560" t="n">
        <v>408417327</v>
      </c>
      <c r="B19560" t="n">
        <v>2002</v>
      </c>
    </row>
    <row r="19561">
      <c r="A19561" t="n">
        <v>408417335</v>
      </c>
      <c r="B19561" t="n">
        <v>2002</v>
      </c>
    </row>
    <row r="19562">
      <c r="A19562" t="n">
        <v>408417418</v>
      </c>
      <c r="B19562" t="n">
        <v>2002</v>
      </c>
    </row>
    <row r="19563">
      <c r="A19563" t="n">
        <v>408417491</v>
      </c>
      <c r="B19563" t="n">
        <v>2002</v>
      </c>
    </row>
    <row r="19564">
      <c r="A19564" t="n">
        <v>408417590</v>
      </c>
      <c r="B19564" t="n">
        <v>2002</v>
      </c>
    </row>
    <row r="19565">
      <c r="A19565" t="n">
        <v>408417798</v>
      </c>
      <c r="B19565" t="n">
        <v>2002</v>
      </c>
    </row>
    <row r="19566">
      <c r="A19566" t="n">
        <v>408417897</v>
      </c>
      <c r="B19566" t="n">
        <v>2002</v>
      </c>
    </row>
    <row r="19567">
      <c r="A19567" t="n">
        <v>408418192</v>
      </c>
      <c r="B19567" t="n">
        <v>2002</v>
      </c>
    </row>
    <row r="19568">
      <c r="A19568" t="n">
        <v>408418341</v>
      </c>
      <c r="B19568" t="n">
        <v>2002</v>
      </c>
    </row>
    <row r="19569">
      <c r="A19569" t="n">
        <v>408418374</v>
      </c>
      <c r="B19569" t="n">
        <v>2002</v>
      </c>
    </row>
    <row r="19570">
      <c r="A19570" t="n">
        <v>408418499</v>
      </c>
      <c r="B19570" t="n">
        <v>2002</v>
      </c>
    </row>
    <row r="19571">
      <c r="A19571" t="n">
        <v>408418580</v>
      </c>
      <c r="B19571" t="n">
        <v>2002</v>
      </c>
    </row>
    <row r="19572">
      <c r="A19572" t="n">
        <v>408418671</v>
      </c>
      <c r="B19572" t="n">
        <v>2002</v>
      </c>
    </row>
    <row r="19573">
      <c r="A19573" t="n">
        <v>408418788</v>
      </c>
      <c r="B19573" t="n">
        <v>2002</v>
      </c>
    </row>
    <row r="19574">
      <c r="A19574" t="n">
        <v>408418846</v>
      </c>
      <c r="B19574" t="n">
        <v>2002</v>
      </c>
    </row>
    <row r="19575">
      <c r="A19575" t="n">
        <v>408418903</v>
      </c>
      <c r="B19575" t="n">
        <v>2002</v>
      </c>
    </row>
    <row r="19576">
      <c r="A19576" t="n">
        <v>408419364</v>
      </c>
      <c r="B19576" t="n">
        <v>2002</v>
      </c>
    </row>
    <row r="19577">
      <c r="A19577" t="n">
        <v>408419372</v>
      </c>
      <c r="B19577" t="n">
        <v>2002</v>
      </c>
    </row>
    <row r="19578">
      <c r="A19578" t="n">
        <v>408420040</v>
      </c>
      <c r="B19578" t="n">
        <v>2002</v>
      </c>
    </row>
    <row r="19579">
      <c r="A19579" t="n">
        <v>408420065</v>
      </c>
      <c r="B19579" t="n">
        <v>2002</v>
      </c>
    </row>
    <row r="19580">
      <c r="A19580" t="n">
        <v>408420503</v>
      </c>
      <c r="B19580" t="n">
        <v>2002</v>
      </c>
    </row>
    <row r="19581">
      <c r="A19581" t="n">
        <v>408420586</v>
      </c>
      <c r="B19581" t="n">
        <v>2002</v>
      </c>
    </row>
    <row r="19582">
      <c r="A19582" t="n">
        <v>408420602</v>
      </c>
      <c r="B19582" t="n">
        <v>2002</v>
      </c>
    </row>
    <row r="19583">
      <c r="A19583" t="n">
        <v>408421105</v>
      </c>
      <c r="B19583" t="n">
        <v>2002</v>
      </c>
    </row>
    <row r="19584">
      <c r="A19584" t="n">
        <v>408421352</v>
      </c>
      <c r="B19584" t="n">
        <v>2002</v>
      </c>
    </row>
    <row r="19585">
      <c r="A19585" t="n">
        <v>408421493</v>
      </c>
      <c r="B19585" t="n">
        <v>2002</v>
      </c>
    </row>
    <row r="19586">
      <c r="A19586" t="n">
        <v>408421519</v>
      </c>
      <c r="B19586" t="n">
        <v>2002</v>
      </c>
    </row>
    <row r="19587">
      <c r="A19587" t="n">
        <v>408421592</v>
      </c>
      <c r="B19587" t="n">
        <v>2002</v>
      </c>
    </row>
    <row r="19588">
      <c r="A19588" t="n">
        <v>408421691</v>
      </c>
      <c r="B19588" t="n">
        <v>2002</v>
      </c>
    </row>
    <row r="19589">
      <c r="A19589" t="n">
        <v>408421774</v>
      </c>
      <c r="B19589" t="n">
        <v>2002</v>
      </c>
    </row>
    <row r="19590">
      <c r="A19590" t="n">
        <v>408421790</v>
      </c>
      <c r="B19590" t="n">
        <v>2002</v>
      </c>
    </row>
    <row r="19591">
      <c r="A19591" t="n">
        <v>408421907</v>
      </c>
      <c r="B19591" t="n">
        <v>2002</v>
      </c>
    </row>
    <row r="19592">
      <c r="A19592" t="n">
        <v>408421949</v>
      </c>
      <c r="B19592" t="n">
        <v>2002</v>
      </c>
    </row>
    <row r="19593">
      <c r="A19593" t="n">
        <v>408422020</v>
      </c>
      <c r="B19593" t="n">
        <v>2002</v>
      </c>
    </row>
    <row r="19594">
      <c r="A19594" t="n">
        <v>408422103</v>
      </c>
      <c r="B19594" t="n">
        <v>2002</v>
      </c>
    </row>
    <row r="19595">
      <c r="A19595" t="n">
        <v>408422194</v>
      </c>
      <c r="B19595" t="n">
        <v>2002</v>
      </c>
    </row>
    <row r="19596">
      <c r="A19596" t="n">
        <v>408422285</v>
      </c>
      <c r="B19596" t="n">
        <v>2002</v>
      </c>
    </row>
    <row r="19597">
      <c r="A19597" t="n">
        <v>408422350</v>
      </c>
      <c r="B19597" t="n">
        <v>2002</v>
      </c>
    </row>
    <row r="19598">
      <c r="A19598" t="n">
        <v>408422434</v>
      </c>
      <c r="B19598" t="n">
        <v>2002</v>
      </c>
    </row>
    <row r="19599">
      <c r="A19599" t="n">
        <v>408422459</v>
      </c>
      <c r="B19599" t="n">
        <v>2002</v>
      </c>
    </row>
    <row r="19600">
      <c r="A19600" t="n">
        <v>408422582</v>
      </c>
      <c r="B19600" t="n">
        <v>2002</v>
      </c>
    </row>
    <row r="19601">
      <c r="A19601" t="n">
        <v>408422608</v>
      </c>
      <c r="B19601" t="n">
        <v>2002</v>
      </c>
    </row>
    <row r="19602">
      <c r="A19602" t="n">
        <v>408422673</v>
      </c>
      <c r="B19602" t="n">
        <v>2002</v>
      </c>
    </row>
    <row r="19603">
      <c r="A19603" t="n">
        <v>408422731</v>
      </c>
      <c r="B19603" t="n">
        <v>2002</v>
      </c>
    </row>
    <row r="19604">
      <c r="A19604" t="n">
        <v>408422749</v>
      </c>
      <c r="B19604" t="n">
        <v>2002</v>
      </c>
    </row>
    <row r="19605">
      <c r="A19605" t="n">
        <v>408422830</v>
      </c>
      <c r="B19605" t="n">
        <v>2002</v>
      </c>
    </row>
    <row r="19606">
      <c r="A19606" t="n">
        <v>408423879</v>
      </c>
      <c r="B19606" t="n">
        <v>2002</v>
      </c>
    </row>
    <row r="19607">
      <c r="A19607" t="n">
        <v>408424026</v>
      </c>
      <c r="B19607" t="n">
        <v>2003</v>
      </c>
    </row>
    <row r="19608">
      <c r="A19608" t="n">
        <v>408424315</v>
      </c>
      <c r="B19608" t="n">
        <v>2002</v>
      </c>
    </row>
    <row r="19609">
      <c r="A19609" t="n">
        <v>408424406</v>
      </c>
      <c r="B19609" t="n">
        <v>2002</v>
      </c>
    </row>
    <row r="19610">
      <c r="A19610" t="n">
        <v>408424414</v>
      </c>
      <c r="B19610" t="n">
        <v>2002</v>
      </c>
    </row>
    <row r="19611">
      <c r="A19611" t="n">
        <v>408424539</v>
      </c>
      <c r="B19611" t="n">
        <v>2002</v>
      </c>
    </row>
    <row r="19612">
      <c r="A19612" t="n">
        <v>408424588</v>
      </c>
      <c r="B19612" t="n">
        <v>2002</v>
      </c>
    </row>
    <row r="19613">
      <c r="A19613" t="n">
        <v>408424679</v>
      </c>
      <c r="B19613" t="n">
        <v>2002</v>
      </c>
    </row>
    <row r="19614">
      <c r="A19614" t="n">
        <v>408424901</v>
      </c>
      <c r="B19614" t="n">
        <v>2002</v>
      </c>
    </row>
    <row r="19615">
      <c r="A19615" t="n">
        <v>408424943</v>
      </c>
      <c r="B19615" t="n">
        <v>2002</v>
      </c>
    </row>
    <row r="19616">
      <c r="A19616" t="n">
        <v>408425015</v>
      </c>
      <c r="B19616" t="n">
        <v>2002</v>
      </c>
    </row>
    <row r="19617">
      <c r="A19617" t="n">
        <v>408425197</v>
      </c>
      <c r="B19617" t="n">
        <v>2002</v>
      </c>
    </row>
    <row r="19618">
      <c r="A19618" t="n">
        <v>408425320</v>
      </c>
      <c r="B19618" t="n">
        <v>2002</v>
      </c>
    </row>
    <row r="19619">
      <c r="A19619" t="n">
        <v>408425700</v>
      </c>
      <c r="B19619" t="n">
        <v>2002</v>
      </c>
    </row>
    <row r="19620">
      <c r="A19620" t="n">
        <v>408426260</v>
      </c>
      <c r="B19620" t="n">
        <v>2002</v>
      </c>
    </row>
    <row r="19621">
      <c r="A19621" t="n">
        <v>408426278</v>
      </c>
      <c r="B19621" t="n">
        <v>2002</v>
      </c>
    </row>
    <row r="19622">
      <c r="A19622" t="n">
        <v>408426286</v>
      </c>
      <c r="B19622" t="n">
        <v>2002</v>
      </c>
    </row>
    <row r="19623">
      <c r="A19623" t="n">
        <v>408426500</v>
      </c>
      <c r="B19623" t="n">
        <v>2002</v>
      </c>
    </row>
    <row r="19624">
      <c r="A19624" t="n">
        <v>408426534</v>
      </c>
      <c r="B19624" t="n">
        <v>2002</v>
      </c>
    </row>
    <row r="19625">
      <c r="A19625" t="n">
        <v>408426740</v>
      </c>
      <c r="B19625" t="n">
        <v>2002</v>
      </c>
    </row>
    <row r="19626">
      <c r="A19626" t="n">
        <v>408426823</v>
      </c>
      <c r="B19626" t="n">
        <v>2002</v>
      </c>
    </row>
    <row r="19627">
      <c r="A19627" t="n">
        <v>408426872</v>
      </c>
      <c r="B19627" t="n">
        <v>2002</v>
      </c>
    </row>
    <row r="19628">
      <c r="A19628" t="n">
        <v>408426898</v>
      </c>
      <c r="B19628" t="n">
        <v>2002</v>
      </c>
    </row>
    <row r="19629">
      <c r="A19629" t="n">
        <v>408426963</v>
      </c>
      <c r="B19629" t="n">
        <v>2002</v>
      </c>
    </row>
    <row r="19630">
      <c r="A19630" t="n">
        <v>408427532</v>
      </c>
      <c r="B19630" t="n">
        <v>2002</v>
      </c>
    </row>
    <row r="19631">
      <c r="A19631" t="n">
        <v>408427854</v>
      </c>
      <c r="B19631" t="n">
        <v>2002</v>
      </c>
    </row>
    <row r="19632">
      <c r="A19632" t="n">
        <v>408427896</v>
      </c>
      <c r="B19632" t="n">
        <v>2002</v>
      </c>
    </row>
    <row r="19633">
      <c r="A19633" t="n">
        <v>408427953</v>
      </c>
      <c r="B19633" t="n">
        <v>2002</v>
      </c>
    </row>
    <row r="19634">
      <c r="A19634" t="n">
        <v>408427979</v>
      </c>
      <c r="B19634" t="n">
        <v>2002</v>
      </c>
    </row>
    <row r="19635">
      <c r="A19635" t="n">
        <v>408427987</v>
      </c>
      <c r="B19635" t="n">
        <v>2002</v>
      </c>
    </row>
    <row r="19636">
      <c r="A19636" t="n">
        <v>408428134</v>
      </c>
      <c r="B19636" t="n">
        <v>2002</v>
      </c>
    </row>
    <row r="19637">
      <c r="A19637" t="n">
        <v>408428225</v>
      </c>
      <c r="B19637" t="n">
        <v>2002</v>
      </c>
    </row>
    <row r="19638">
      <c r="A19638" t="n">
        <v>408428464</v>
      </c>
      <c r="B19638" t="n">
        <v>2002</v>
      </c>
    </row>
    <row r="19639">
      <c r="A19639" t="n">
        <v>408428852</v>
      </c>
      <c r="B19639" t="n">
        <v>2002</v>
      </c>
    </row>
    <row r="19640">
      <c r="A19640" t="n">
        <v>408428886</v>
      </c>
      <c r="B19640" t="n">
        <v>2002</v>
      </c>
    </row>
    <row r="19641">
      <c r="A19641" t="n">
        <v>408428951</v>
      </c>
      <c r="B19641" t="n">
        <v>2002</v>
      </c>
    </row>
    <row r="19642">
      <c r="A19642" t="n">
        <v>408429181</v>
      </c>
      <c r="B19642" t="n">
        <v>2002</v>
      </c>
    </row>
    <row r="19643">
      <c r="A19643" t="n">
        <v>408429264</v>
      </c>
      <c r="B19643" t="n">
        <v>2002</v>
      </c>
    </row>
    <row r="19644">
      <c r="A19644" t="n">
        <v>408429447</v>
      </c>
      <c r="B19644" t="n">
        <v>2002</v>
      </c>
    </row>
    <row r="19645">
      <c r="A19645" t="n">
        <v>408429470</v>
      </c>
      <c r="B19645" t="n">
        <v>2002</v>
      </c>
    </row>
    <row r="19646">
      <c r="A19646" t="n">
        <v>408429645</v>
      </c>
      <c r="B19646" t="n">
        <v>2002</v>
      </c>
    </row>
    <row r="19647">
      <c r="A19647" t="n">
        <v>408430064</v>
      </c>
      <c r="B19647" t="n">
        <v>2002</v>
      </c>
    </row>
    <row r="19648">
      <c r="A19648" t="n">
        <v>408430114</v>
      </c>
      <c r="B19648" t="n">
        <v>2002</v>
      </c>
    </row>
    <row r="19649">
      <c r="A19649" t="n">
        <v>408430445</v>
      </c>
      <c r="B19649" t="n">
        <v>2002</v>
      </c>
    </row>
    <row r="19650">
      <c r="A19650" t="n">
        <v>408430767</v>
      </c>
      <c r="B19650" t="n">
        <v>2002</v>
      </c>
    </row>
    <row r="19651">
      <c r="A19651" t="n">
        <v>408430924</v>
      </c>
      <c r="B19651" t="n">
        <v>2002</v>
      </c>
    </row>
    <row r="19652">
      <c r="A19652" t="n">
        <v>408431120</v>
      </c>
      <c r="B19652" t="n">
        <v>2002</v>
      </c>
    </row>
    <row r="19653">
      <c r="A19653" t="n">
        <v>408431153</v>
      </c>
      <c r="B19653" t="n">
        <v>2002</v>
      </c>
    </row>
    <row r="19654">
      <c r="A19654" t="n">
        <v>408431468</v>
      </c>
      <c r="B19654" t="n">
        <v>2002</v>
      </c>
    </row>
    <row r="19655">
      <c r="A19655" t="n">
        <v>408431492</v>
      </c>
      <c r="B19655" t="n">
        <v>2002</v>
      </c>
    </row>
    <row r="19656">
      <c r="A19656" t="n">
        <v>408431823</v>
      </c>
      <c r="B19656" t="n">
        <v>2002</v>
      </c>
    </row>
    <row r="19657">
      <c r="A19657" t="n">
        <v>408431963</v>
      </c>
      <c r="B19657" t="n">
        <v>2002</v>
      </c>
    </row>
    <row r="19658">
      <c r="A19658" t="n">
        <v>408432060</v>
      </c>
      <c r="B19658" t="n">
        <v>2002</v>
      </c>
    </row>
    <row r="19659">
      <c r="A19659" t="n">
        <v>408432276</v>
      </c>
      <c r="B19659" t="n">
        <v>2002</v>
      </c>
    </row>
    <row r="19660">
      <c r="A19660" t="n">
        <v>408432318</v>
      </c>
      <c r="B19660" t="n">
        <v>2002</v>
      </c>
    </row>
    <row r="19661">
      <c r="A19661" t="n">
        <v>408432359</v>
      </c>
      <c r="B19661" t="n">
        <v>2002</v>
      </c>
    </row>
    <row r="19662">
      <c r="A19662" t="n">
        <v>408432433</v>
      </c>
      <c r="B19662" t="n">
        <v>2002</v>
      </c>
    </row>
    <row r="19663">
      <c r="A19663" t="n">
        <v>408432557</v>
      </c>
      <c r="B19663" t="n">
        <v>2002</v>
      </c>
    </row>
    <row r="19664">
      <c r="A19664" t="n">
        <v>408432904</v>
      </c>
      <c r="B19664" t="n">
        <v>2002</v>
      </c>
    </row>
    <row r="19665">
      <c r="A19665" t="n">
        <v>408432979</v>
      </c>
      <c r="B19665" t="n">
        <v>2002</v>
      </c>
    </row>
    <row r="19666">
      <c r="A19666" t="n">
        <v>408433027</v>
      </c>
      <c r="B19666" t="n">
        <v>2002</v>
      </c>
    </row>
    <row r="19667">
      <c r="A19667" t="n">
        <v>408433043</v>
      </c>
      <c r="B19667" t="n">
        <v>2002</v>
      </c>
    </row>
    <row r="19668">
      <c r="A19668" t="n">
        <v>408433050</v>
      </c>
      <c r="B19668" t="n">
        <v>2002</v>
      </c>
    </row>
    <row r="19669">
      <c r="A19669" t="n">
        <v>408433084</v>
      </c>
      <c r="B19669" t="n">
        <v>2002</v>
      </c>
    </row>
    <row r="19670">
      <c r="A19670" t="n">
        <v>408433118</v>
      </c>
      <c r="B19670" t="n">
        <v>2002</v>
      </c>
    </row>
    <row r="19671">
      <c r="A19671" t="n">
        <v>408433290</v>
      </c>
      <c r="B19671" t="n">
        <v>2002</v>
      </c>
    </row>
    <row r="19672">
      <c r="A19672" t="n">
        <v>408433670</v>
      </c>
      <c r="B19672" t="n">
        <v>2002</v>
      </c>
    </row>
    <row r="19673">
      <c r="A19673" t="n">
        <v>408433753</v>
      </c>
      <c r="B19673" t="n">
        <v>2002</v>
      </c>
    </row>
    <row r="19674">
      <c r="A19674" t="n">
        <v>408433902</v>
      </c>
      <c r="B19674" t="n">
        <v>2002</v>
      </c>
    </row>
    <row r="19675">
      <c r="A19675" t="n">
        <v>408433928</v>
      </c>
      <c r="B19675" t="n">
        <v>2002</v>
      </c>
    </row>
    <row r="19676">
      <c r="A19676" t="n">
        <v>408434066</v>
      </c>
      <c r="B19676" t="n">
        <v>2002</v>
      </c>
    </row>
    <row r="19677">
      <c r="A19677" t="n">
        <v>408435121</v>
      </c>
      <c r="B19677" t="n">
        <v>2002</v>
      </c>
    </row>
    <row r="19678">
      <c r="A19678" t="n">
        <v>408435253</v>
      </c>
      <c r="B19678" t="n">
        <v>2002</v>
      </c>
    </row>
    <row r="19679">
      <c r="A19679" t="n">
        <v>408435337</v>
      </c>
      <c r="B19679" t="n">
        <v>2002</v>
      </c>
    </row>
    <row r="19680">
      <c r="A19680" t="n">
        <v>408435352</v>
      </c>
      <c r="B19680" t="n">
        <v>2002</v>
      </c>
    </row>
    <row r="19681">
      <c r="A19681" t="n">
        <v>408435360</v>
      </c>
      <c r="B19681" t="n">
        <v>2002</v>
      </c>
    </row>
    <row r="19682">
      <c r="A19682" t="n">
        <v>408435402</v>
      </c>
      <c r="B19682" t="n">
        <v>2002</v>
      </c>
    </row>
    <row r="19683">
      <c r="A19683" t="n">
        <v>408435501</v>
      </c>
      <c r="B19683" t="n">
        <v>2002</v>
      </c>
    </row>
    <row r="19684">
      <c r="A19684" t="n">
        <v>408435519</v>
      </c>
      <c r="B19684" t="n">
        <v>2002</v>
      </c>
    </row>
    <row r="19685">
      <c r="A19685" t="n">
        <v>408435550</v>
      </c>
      <c r="B19685" t="n">
        <v>2002</v>
      </c>
    </row>
    <row r="19686">
      <c r="A19686" t="n">
        <v>408435568</v>
      </c>
      <c r="B19686" t="n">
        <v>2002</v>
      </c>
    </row>
    <row r="19687">
      <c r="A19687" t="n">
        <v>408435592</v>
      </c>
      <c r="B19687" t="n">
        <v>2002</v>
      </c>
    </row>
    <row r="19688">
      <c r="A19688" t="n">
        <v>408435634</v>
      </c>
      <c r="B19688" t="n">
        <v>2002</v>
      </c>
    </row>
    <row r="19689">
      <c r="A19689" t="n">
        <v>408435691</v>
      </c>
      <c r="B19689" t="n">
        <v>2002</v>
      </c>
    </row>
    <row r="19690">
      <c r="A19690" t="n">
        <v>408435725</v>
      </c>
      <c r="B19690" t="n">
        <v>2002</v>
      </c>
    </row>
    <row r="19691">
      <c r="A19691" t="n">
        <v>408435766</v>
      </c>
      <c r="B19691" t="n">
        <v>2002</v>
      </c>
    </row>
    <row r="19692">
      <c r="A19692" t="n">
        <v>408435865</v>
      </c>
      <c r="B19692" t="n">
        <v>2002</v>
      </c>
    </row>
    <row r="19693">
      <c r="A19693" t="n">
        <v>408436129</v>
      </c>
      <c r="B19693" t="n">
        <v>2002</v>
      </c>
    </row>
    <row r="19694">
      <c r="A19694" t="n">
        <v>408436145</v>
      </c>
      <c r="B19694" t="n">
        <v>2002</v>
      </c>
    </row>
    <row r="19695">
      <c r="A19695" t="n">
        <v>408436186</v>
      </c>
      <c r="B19695" t="n">
        <v>2002</v>
      </c>
    </row>
    <row r="19696">
      <c r="A19696" t="n">
        <v>408436194</v>
      </c>
      <c r="B19696" t="n">
        <v>2002</v>
      </c>
    </row>
    <row r="19697">
      <c r="A19697" t="n">
        <v>408436277</v>
      </c>
      <c r="B19697" t="n">
        <v>2002</v>
      </c>
    </row>
    <row r="19698">
      <c r="A19698" t="n">
        <v>408436319</v>
      </c>
      <c r="B19698" t="n">
        <v>2002</v>
      </c>
    </row>
    <row r="19699">
      <c r="A19699" t="n">
        <v>408436350</v>
      </c>
      <c r="B19699" t="n">
        <v>2002</v>
      </c>
    </row>
    <row r="19700">
      <c r="A19700" t="n">
        <v>408436392</v>
      </c>
      <c r="B19700" t="n">
        <v>2002</v>
      </c>
    </row>
    <row r="19701">
      <c r="A19701" t="n">
        <v>408436434</v>
      </c>
      <c r="B19701" t="n">
        <v>2002</v>
      </c>
    </row>
    <row r="19702">
      <c r="A19702" t="n">
        <v>408436483</v>
      </c>
      <c r="B19702" t="n">
        <v>2002</v>
      </c>
    </row>
    <row r="19703">
      <c r="A19703" t="n">
        <v>408436657</v>
      </c>
      <c r="B19703" t="n">
        <v>2002</v>
      </c>
    </row>
    <row r="19704">
      <c r="A19704" t="n">
        <v>408436731</v>
      </c>
      <c r="B19704" t="n">
        <v>2002</v>
      </c>
    </row>
    <row r="19705">
      <c r="A19705" t="n">
        <v>408436756</v>
      </c>
      <c r="B19705" t="n">
        <v>2002</v>
      </c>
    </row>
    <row r="19706">
      <c r="A19706" t="n">
        <v>408436814</v>
      </c>
      <c r="B19706" t="n">
        <v>2002</v>
      </c>
    </row>
    <row r="19707">
      <c r="A19707" t="n">
        <v>408436905</v>
      </c>
      <c r="B19707" t="n">
        <v>2002</v>
      </c>
    </row>
    <row r="19708">
      <c r="A19708" t="n">
        <v>408437127</v>
      </c>
      <c r="B19708" t="n">
        <v>2002</v>
      </c>
    </row>
    <row r="19709">
      <c r="A19709" t="n">
        <v>408437143</v>
      </c>
      <c r="B19709" t="n">
        <v>2002</v>
      </c>
    </row>
    <row r="19710">
      <c r="A19710" t="n">
        <v>408437226</v>
      </c>
      <c r="B19710" t="n">
        <v>2002</v>
      </c>
    </row>
    <row r="19711">
      <c r="A19711" t="n">
        <v>408439040</v>
      </c>
      <c r="B19711" t="n">
        <v>2002</v>
      </c>
    </row>
    <row r="19712">
      <c r="A19712" t="n">
        <v>408439180</v>
      </c>
      <c r="B19712" t="n">
        <v>2002</v>
      </c>
    </row>
    <row r="19713">
      <c r="A19713" t="n">
        <v>408439321</v>
      </c>
      <c r="B19713" t="n">
        <v>2002</v>
      </c>
    </row>
    <row r="19714">
      <c r="A19714" t="n">
        <v>408441657</v>
      </c>
      <c r="B19714" t="n">
        <v>2003</v>
      </c>
    </row>
    <row r="19715">
      <c r="A19715" t="n">
        <v>408441863</v>
      </c>
      <c r="B19715" t="n">
        <v>2003</v>
      </c>
    </row>
    <row r="19716">
      <c r="A19716" t="n">
        <v>408442226</v>
      </c>
      <c r="B19716" t="n">
        <v>2003</v>
      </c>
    </row>
    <row r="19717">
      <c r="A19717" t="n">
        <v>408442275</v>
      </c>
      <c r="B19717" t="n">
        <v>2003</v>
      </c>
    </row>
    <row r="19718">
      <c r="A19718" t="n">
        <v>408442416</v>
      </c>
      <c r="B19718" t="n">
        <v>2003</v>
      </c>
    </row>
    <row r="19719">
      <c r="A19719" t="n">
        <v>408442549</v>
      </c>
      <c r="B19719" t="n">
        <v>2003</v>
      </c>
    </row>
    <row r="19720">
      <c r="A19720" t="n">
        <v>408442747</v>
      </c>
      <c r="B19720" t="n">
        <v>2003</v>
      </c>
    </row>
    <row r="19721">
      <c r="A19721" t="n">
        <v>408442762</v>
      </c>
      <c r="B19721" t="n">
        <v>2003</v>
      </c>
    </row>
    <row r="19722">
      <c r="A19722" t="n">
        <v>408442911</v>
      </c>
      <c r="B19722" t="n">
        <v>2003</v>
      </c>
    </row>
    <row r="19723">
      <c r="A19723" t="n">
        <v>408443109</v>
      </c>
      <c r="B19723" t="n">
        <v>2003</v>
      </c>
    </row>
    <row r="19724">
      <c r="A19724" t="n">
        <v>408443141</v>
      </c>
      <c r="B19724" t="n">
        <v>2003</v>
      </c>
    </row>
    <row r="19725">
      <c r="A19725" t="n">
        <v>408443174</v>
      </c>
      <c r="B19725" t="n">
        <v>2003</v>
      </c>
    </row>
    <row r="19726">
      <c r="A19726" t="n">
        <v>408443240</v>
      </c>
      <c r="B19726" t="n">
        <v>2003</v>
      </c>
    </row>
    <row r="19727">
      <c r="A19727" t="n">
        <v>408443299</v>
      </c>
      <c r="B19727" t="n">
        <v>2003</v>
      </c>
    </row>
    <row r="19728">
      <c r="A19728" t="n">
        <v>408443331</v>
      </c>
      <c r="B19728" t="n">
        <v>2003</v>
      </c>
    </row>
    <row r="19729">
      <c r="A19729" t="n">
        <v>408443752</v>
      </c>
      <c r="B19729" t="n">
        <v>2003</v>
      </c>
    </row>
    <row r="19730">
      <c r="A19730" t="n">
        <v>408443950</v>
      </c>
      <c r="B19730" t="n">
        <v>2003</v>
      </c>
    </row>
    <row r="19731">
      <c r="A19731" t="n">
        <v>408443976</v>
      </c>
      <c r="B19731" t="n">
        <v>2003</v>
      </c>
    </row>
    <row r="19732">
      <c r="A19732" t="n">
        <v>408443992</v>
      </c>
      <c r="B19732" t="n">
        <v>2003</v>
      </c>
    </row>
    <row r="19733">
      <c r="A19733" t="n">
        <v>408444032</v>
      </c>
      <c r="B19733" t="n">
        <v>2003</v>
      </c>
    </row>
    <row r="19734">
      <c r="A19734" t="n">
        <v>408444164</v>
      </c>
      <c r="B19734" t="n">
        <v>2003</v>
      </c>
    </row>
    <row r="19735">
      <c r="A19735" t="n">
        <v>408444388</v>
      </c>
      <c r="B19735" t="n">
        <v>2003</v>
      </c>
    </row>
    <row r="19736">
      <c r="A19736" t="n">
        <v>408444529</v>
      </c>
      <c r="B19736" t="n">
        <v>2003</v>
      </c>
    </row>
    <row r="19737">
      <c r="A19737" t="n">
        <v>408444545</v>
      </c>
      <c r="B19737" t="n">
        <v>2003</v>
      </c>
    </row>
    <row r="19738">
      <c r="A19738" t="n">
        <v>408444727</v>
      </c>
      <c r="B19738" t="n">
        <v>2003</v>
      </c>
    </row>
    <row r="19739">
      <c r="A19739" t="n">
        <v>408444776</v>
      </c>
      <c r="B19739" t="n">
        <v>2003</v>
      </c>
    </row>
    <row r="19740">
      <c r="A19740" t="n">
        <v>408444917</v>
      </c>
      <c r="B19740" t="n">
        <v>2003</v>
      </c>
    </row>
    <row r="19741">
      <c r="A19741" t="n">
        <v>408444941</v>
      </c>
      <c r="B19741" t="n">
        <v>2003</v>
      </c>
    </row>
    <row r="19742">
      <c r="A19742" t="n">
        <v>408445054</v>
      </c>
      <c r="B19742" t="n">
        <v>2003</v>
      </c>
    </row>
    <row r="19743">
      <c r="A19743" t="n">
        <v>408445294</v>
      </c>
      <c r="B19743" t="n">
        <v>2003</v>
      </c>
    </row>
    <row r="19744">
      <c r="A19744" t="n">
        <v>408445336</v>
      </c>
      <c r="B19744" t="n">
        <v>2003</v>
      </c>
    </row>
    <row r="19745">
      <c r="A19745" t="n">
        <v>408445344</v>
      </c>
      <c r="B19745" t="n">
        <v>2003</v>
      </c>
    </row>
    <row r="19746">
      <c r="A19746" t="n">
        <v>408445377</v>
      </c>
      <c r="B19746" t="n">
        <v>2003</v>
      </c>
    </row>
    <row r="19747">
      <c r="A19747" t="n">
        <v>408445682</v>
      </c>
      <c r="B19747" t="n">
        <v>2003</v>
      </c>
    </row>
    <row r="19748">
      <c r="A19748" t="n">
        <v>408445716</v>
      </c>
      <c r="B19748" t="n">
        <v>2003</v>
      </c>
    </row>
    <row r="19749">
      <c r="A19749" t="n">
        <v>408445906</v>
      </c>
      <c r="B19749" t="n">
        <v>2003</v>
      </c>
    </row>
    <row r="19750">
      <c r="A19750" t="n">
        <v>408446011</v>
      </c>
      <c r="B19750" t="n">
        <v>2003</v>
      </c>
    </row>
    <row r="19751">
      <c r="A19751" t="n">
        <v>408446136</v>
      </c>
      <c r="B19751" t="n">
        <v>2003</v>
      </c>
    </row>
    <row r="19752">
      <c r="A19752" t="n">
        <v>408446219</v>
      </c>
      <c r="B19752" t="n">
        <v>2003</v>
      </c>
    </row>
    <row r="19753">
      <c r="A19753" t="n">
        <v>408446300</v>
      </c>
      <c r="B19753" t="n">
        <v>2003</v>
      </c>
    </row>
    <row r="19754">
      <c r="A19754" t="n">
        <v>408446326</v>
      </c>
      <c r="B19754" t="n">
        <v>2003</v>
      </c>
    </row>
    <row r="19755">
      <c r="A19755" t="n">
        <v>408446730</v>
      </c>
      <c r="B19755" t="n">
        <v>2003</v>
      </c>
    </row>
    <row r="19756">
      <c r="A19756" t="n">
        <v>408446912</v>
      </c>
      <c r="B19756" t="n">
        <v>2003</v>
      </c>
    </row>
    <row r="19757">
      <c r="A19757" t="n">
        <v>408447167</v>
      </c>
      <c r="B19757" t="n">
        <v>2003</v>
      </c>
    </row>
    <row r="19758">
      <c r="A19758" t="n">
        <v>408447233</v>
      </c>
      <c r="B19758" t="n">
        <v>2003</v>
      </c>
    </row>
    <row r="19759">
      <c r="A19759" t="n">
        <v>408447423</v>
      </c>
      <c r="B19759" t="n">
        <v>2003</v>
      </c>
    </row>
    <row r="19760">
      <c r="A19760" t="n">
        <v>408447456</v>
      </c>
      <c r="B19760" t="n">
        <v>2003</v>
      </c>
    </row>
    <row r="19761">
      <c r="A19761" t="n">
        <v>408447530</v>
      </c>
      <c r="B19761" t="n">
        <v>2003</v>
      </c>
    </row>
    <row r="19762">
      <c r="A19762" t="n">
        <v>408447548</v>
      </c>
      <c r="B19762" t="n">
        <v>2003</v>
      </c>
    </row>
    <row r="19763">
      <c r="A19763" t="n">
        <v>408447712</v>
      </c>
      <c r="B19763" t="n">
        <v>2003</v>
      </c>
    </row>
    <row r="19764">
      <c r="A19764" t="n">
        <v>408447803</v>
      </c>
      <c r="B19764" t="n">
        <v>2003</v>
      </c>
    </row>
    <row r="19765">
      <c r="A19765" t="n">
        <v>408447886</v>
      </c>
      <c r="B19765" t="n">
        <v>2003</v>
      </c>
    </row>
    <row r="19766">
      <c r="A19766" t="n">
        <v>408448264</v>
      </c>
      <c r="B19766" t="n">
        <v>2003</v>
      </c>
    </row>
    <row r="19767">
      <c r="A19767" t="n">
        <v>408448470</v>
      </c>
      <c r="B19767" t="n">
        <v>2003</v>
      </c>
    </row>
    <row r="19768">
      <c r="A19768" t="n">
        <v>408448587</v>
      </c>
      <c r="B19768" t="n">
        <v>2003</v>
      </c>
    </row>
    <row r="19769">
      <c r="A19769" t="n">
        <v>408448694</v>
      </c>
      <c r="B19769" t="n">
        <v>2003</v>
      </c>
    </row>
    <row r="19770">
      <c r="A19770" t="n">
        <v>408448819</v>
      </c>
      <c r="B19770" t="n">
        <v>2003</v>
      </c>
    </row>
    <row r="19771">
      <c r="A19771" t="n">
        <v>408448850</v>
      </c>
      <c r="B19771" t="n">
        <v>2003</v>
      </c>
    </row>
    <row r="19772">
      <c r="A19772" t="n">
        <v>408448900</v>
      </c>
      <c r="B19772" t="n">
        <v>2003</v>
      </c>
    </row>
    <row r="19773">
      <c r="A19773" t="n">
        <v>408448991</v>
      </c>
      <c r="B19773" t="n">
        <v>2003</v>
      </c>
    </row>
    <row r="19774">
      <c r="A19774" t="n">
        <v>408449098</v>
      </c>
      <c r="B19774" t="n">
        <v>2003</v>
      </c>
    </row>
    <row r="19775">
      <c r="A19775" t="n">
        <v>408449114</v>
      </c>
      <c r="B19775" t="n">
        <v>2003</v>
      </c>
    </row>
    <row r="19776">
      <c r="A19776" t="n">
        <v>408449171</v>
      </c>
      <c r="B19776" t="n">
        <v>2003</v>
      </c>
    </row>
    <row r="19777">
      <c r="A19777" t="n">
        <v>408449189</v>
      </c>
      <c r="B19777" t="n">
        <v>2003</v>
      </c>
    </row>
    <row r="19778">
      <c r="A19778" t="n">
        <v>408449296</v>
      </c>
      <c r="B19778" t="n">
        <v>2003</v>
      </c>
    </row>
    <row r="19779">
      <c r="A19779" t="n">
        <v>408449528</v>
      </c>
      <c r="B19779" t="n">
        <v>2003</v>
      </c>
    </row>
    <row r="19780">
      <c r="A19780" t="n">
        <v>408449734</v>
      </c>
      <c r="B19780" t="n">
        <v>2003</v>
      </c>
    </row>
    <row r="19781">
      <c r="A19781" t="n">
        <v>408449841</v>
      </c>
      <c r="B19781" t="n">
        <v>2003</v>
      </c>
    </row>
    <row r="19782">
      <c r="A19782" t="n">
        <v>408449866</v>
      </c>
      <c r="B19782" t="n">
        <v>2003</v>
      </c>
    </row>
    <row r="19783">
      <c r="A19783" t="n">
        <v>408449965</v>
      </c>
      <c r="B19783" t="n">
        <v>2003</v>
      </c>
    </row>
    <row r="19784">
      <c r="A19784" t="n">
        <v>408450047</v>
      </c>
      <c r="B19784" t="n">
        <v>2003</v>
      </c>
    </row>
    <row r="19785">
      <c r="A19785" t="n">
        <v>408450120</v>
      </c>
      <c r="B19785" t="n">
        <v>2003</v>
      </c>
    </row>
    <row r="19786">
      <c r="A19786" t="n">
        <v>408450161</v>
      </c>
      <c r="B19786" t="n">
        <v>2003</v>
      </c>
    </row>
    <row r="19787">
      <c r="A19787" t="n">
        <v>408450229</v>
      </c>
      <c r="B19787" t="n">
        <v>2003</v>
      </c>
    </row>
    <row r="19788">
      <c r="A19788" t="n">
        <v>408450237</v>
      </c>
      <c r="B19788" t="n">
        <v>2003</v>
      </c>
    </row>
    <row r="19789">
      <c r="A19789" t="n">
        <v>408450377</v>
      </c>
      <c r="B19789" t="n">
        <v>2003</v>
      </c>
    </row>
    <row r="19790">
      <c r="A19790" t="n">
        <v>408450617</v>
      </c>
      <c r="B19790" t="n">
        <v>2003</v>
      </c>
    </row>
    <row r="19791">
      <c r="A19791" t="n">
        <v>408450633</v>
      </c>
      <c r="B19791" t="n">
        <v>2003</v>
      </c>
    </row>
    <row r="19792">
      <c r="A19792" t="n">
        <v>408450666</v>
      </c>
      <c r="B19792" t="n">
        <v>2003</v>
      </c>
    </row>
    <row r="19793">
      <c r="A19793" t="n">
        <v>408450690</v>
      </c>
      <c r="B19793" t="n">
        <v>2003</v>
      </c>
    </row>
    <row r="19794">
      <c r="A19794" t="n">
        <v>408451037</v>
      </c>
      <c r="B19794" t="n">
        <v>2003</v>
      </c>
    </row>
    <row r="19795">
      <c r="A19795" t="n">
        <v>408451045</v>
      </c>
      <c r="B19795" t="n">
        <v>2003</v>
      </c>
    </row>
    <row r="19796">
      <c r="A19796" t="n">
        <v>408451243</v>
      </c>
      <c r="B19796" t="n">
        <v>2003</v>
      </c>
    </row>
    <row r="19797">
      <c r="A19797" t="n">
        <v>408451284</v>
      </c>
      <c r="B19797" t="n">
        <v>2003</v>
      </c>
    </row>
    <row r="19798">
      <c r="A19798" t="n">
        <v>408451292</v>
      </c>
      <c r="B19798" t="n">
        <v>2003</v>
      </c>
    </row>
    <row r="19799">
      <c r="A19799" t="n">
        <v>408451532</v>
      </c>
      <c r="B19799" t="n">
        <v>2003</v>
      </c>
    </row>
    <row r="19800">
      <c r="A19800" t="n">
        <v>408451706</v>
      </c>
      <c r="B19800" t="n">
        <v>2003</v>
      </c>
    </row>
    <row r="19801">
      <c r="A19801" t="n">
        <v>408451714</v>
      </c>
      <c r="B19801" t="n">
        <v>2003</v>
      </c>
    </row>
    <row r="19802">
      <c r="A19802" t="n">
        <v>408451854</v>
      </c>
      <c r="B19802" t="n">
        <v>2003</v>
      </c>
    </row>
    <row r="19803">
      <c r="A19803" t="n">
        <v>408451979</v>
      </c>
      <c r="B19803" t="n">
        <v>2003</v>
      </c>
    </row>
    <row r="19804">
      <c r="A19804" t="n">
        <v>408452001</v>
      </c>
      <c r="B19804" t="n">
        <v>2003</v>
      </c>
    </row>
    <row r="19805">
      <c r="A19805" t="n">
        <v>408452092</v>
      </c>
      <c r="B19805" t="n">
        <v>2003</v>
      </c>
    </row>
    <row r="19806">
      <c r="A19806" t="n">
        <v>408452241</v>
      </c>
      <c r="B19806" t="n">
        <v>2003</v>
      </c>
    </row>
    <row r="19807">
      <c r="A19807" t="n">
        <v>408452472</v>
      </c>
      <c r="B19807" t="n">
        <v>2003</v>
      </c>
    </row>
    <row r="19808">
      <c r="A19808" t="n">
        <v>408452597</v>
      </c>
      <c r="B19808" t="n">
        <v>2003</v>
      </c>
    </row>
    <row r="19809">
      <c r="A19809" t="n">
        <v>408452621</v>
      </c>
      <c r="B19809" t="n">
        <v>2003</v>
      </c>
    </row>
    <row r="19810">
      <c r="A19810" t="n">
        <v>408452811</v>
      </c>
      <c r="B19810" t="n">
        <v>2003</v>
      </c>
    </row>
    <row r="19811">
      <c r="A19811" t="n">
        <v>408453009</v>
      </c>
      <c r="B19811" t="n">
        <v>2003</v>
      </c>
    </row>
    <row r="19812">
      <c r="A19812" t="n">
        <v>408453256</v>
      </c>
      <c r="B19812" t="n">
        <v>2003</v>
      </c>
    </row>
    <row r="19813">
      <c r="A19813" t="n">
        <v>408453322</v>
      </c>
      <c r="B19813" t="n">
        <v>2003</v>
      </c>
    </row>
    <row r="19814">
      <c r="A19814" t="n">
        <v>408453371</v>
      </c>
      <c r="B19814" t="n">
        <v>2003</v>
      </c>
    </row>
    <row r="19815">
      <c r="A19815" t="n">
        <v>408453553</v>
      </c>
      <c r="B19815" t="n">
        <v>2003</v>
      </c>
    </row>
    <row r="19816">
      <c r="A19816" t="n">
        <v>408454056</v>
      </c>
      <c r="B19816" t="n">
        <v>2003</v>
      </c>
    </row>
    <row r="19817">
      <c r="A19817" t="n">
        <v>408454205</v>
      </c>
      <c r="B19817" t="n">
        <v>2003</v>
      </c>
    </row>
    <row r="19818">
      <c r="A19818" t="n">
        <v>408454221</v>
      </c>
      <c r="B19818" t="n">
        <v>2003</v>
      </c>
    </row>
    <row r="19819">
      <c r="A19819" t="n">
        <v>408454270</v>
      </c>
      <c r="B19819" t="n">
        <v>2003</v>
      </c>
    </row>
    <row r="19820">
      <c r="A19820" t="n">
        <v>408454502</v>
      </c>
      <c r="B19820" t="n">
        <v>2003</v>
      </c>
    </row>
    <row r="19821">
      <c r="A19821" t="n">
        <v>408454510</v>
      </c>
      <c r="B19821" t="n">
        <v>2003</v>
      </c>
    </row>
    <row r="19822">
      <c r="A19822" t="n">
        <v>408454551</v>
      </c>
      <c r="B19822" t="n">
        <v>2003</v>
      </c>
    </row>
    <row r="19823">
      <c r="A19823" t="n">
        <v>408454957</v>
      </c>
      <c r="B19823" t="n">
        <v>2003</v>
      </c>
    </row>
    <row r="19824">
      <c r="A19824" t="n">
        <v>408454973</v>
      </c>
      <c r="B19824" t="n">
        <v>2003</v>
      </c>
    </row>
    <row r="19825">
      <c r="A19825" t="n">
        <v>408455020</v>
      </c>
      <c r="B19825" t="n">
        <v>2003</v>
      </c>
    </row>
    <row r="19826">
      <c r="A19826" t="n">
        <v>408455046</v>
      </c>
      <c r="B19826" t="n">
        <v>2003</v>
      </c>
    </row>
    <row r="19827">
      <c r="A19827" t="n">
        <v>408455145</v>
      </c>
      <c r="B19827" t="n">
        <v>2003</v>
      </c>
    </row>
    <row r="19828">
      <c r="A19828" t="n">
        <v>408455301</v>
      </c>
      <c r="B19828" t="n">
        <v>2003</v>
      </c>
    </row>
    <row r="19829">
      <c r="A19829" t="n">
        <v>408455418</v>
      </c>
      <c r="B19829" t="n">
        <v>2003</v>
      </c>
    </row>
    <row r="19830">
      <c r="A19830" t="n">
        <v>408455632</v>
      </c>
      <c r="B19830" t="n">
        <v>2003</v>
      </c>
    </row>
    <row r="19831">
      <c r="A19831" t="n">
        <v>408455640</v>
      </c>
      <c r="B19831" t="n">
        <v>2003</v>
      </c>
    </row>
    <row r="19832">
      <c r="A19832" t="n">
        <v>408455806</v>
      </c>
      <c r="B19832" t="n">
        <v>2003</v>
      </c>
    </row>
    <row r="19833">
      <c r="A19833" t="n">
        <v>408455988</v>
      </c>
      <c r="B19833" t="n">
        <v>2003</v>
      </c>
    </row>
    <row r="19834">
      <c r="A19834" t="n">
        <v>408456010</v>
      </c>
      <c r="B19834" t="n">
        <v>2003</v>
      </c>
    </row>
    <row r="19835">
      <c r="A19835" t="n">
        <v>408456119</v>
      </c>
      <c r="B19835" t="n">
        <v>2003</v>
      </c>
    </row>
    <row r="19836">
      <c r="A19836" t="n">
        <v>408456176</v>
      </c>
      <c r="B19836" t="n">
        <v>2003</v>
      </c>
    </row>
    <row r="19837">
      <c r="A19837" t="n">
        <v>408456218</v>
      </c>
      <c r="B19837" t="n">
        <v>2003</v>
      </c>
    </row>
    <row r="19838">
      <c r="A19838" t="n">
        <v>408456275</v>
      </c>
      <c r="B19838" t="n">
        <v>2003</v>
      </c>
    </row>
    <row r="19839">
      <c r="A19839" t="n">
        <v>408456358</v>
      </c>
      <c r="B19839" t="n">
        <v>2003</v>
      </c>
    </row>
    <row r="19840">
      <c r="A19840" t="n">
        <v>408456408</v>
      </c>
      <c r="B19840" t="n">
        <v>2003</v>
      </c>
    </row>
    <row r="19841">
      <c r="A19841" t="n">
        <v>408456457</v>
      </c>
      <c r="B19841" t="n">
        <v>2003</v>
      </c>
    </row>
    <row r="19842">
      <c r="A19842" t="n">
        <v>408456606</v>
      </c>
      <c r="B19842" t="n">
        <v>2003</v>
      </c>
    </row>
    <row r="19843">
      <c r="A19843" t="n">
        <v>408456648</v>
      </c>
      <c r="B19843" t="n">
        <v>2003</v>
      </c>
    </row>
    <row r="19844">
      <c r="A19844" t="n">
        <v>408456689</v>
      </c>
      <c r="B19844" t="n">
        <v>2003</v>
      </c>
    </row>
    <row r="19845">
      <c r="A19845" t="n">
        <v>408456713</v>
      </c>
      <c r="B19845" t="n">
        <v>2003</v>
      </c>
    </row>
  </sheetData>
  <conditionalFormatting sqref="A1:A4843">
    <cfRule type="duplicateValues" priority="4" dxfId="0"/>
  </conditionalFormatting>
  <conditionalFormatting sqref="A4844:A9844">
    <cfRule type="duplicateValues" priority="3" dxfId="0"/>
  </conditionalFormatting>
  <conditionalFormatting sqref="A9845:A14844">
    <cfRule type="duplicateValues" priority="2" dxfId="0"/>
  </conditionalFormatting>
  <conditionalFormatting sqref="A14845:A19845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yousef</dc:creator>
  <dcterms:created xsi:type="dcterms:W3CDTF">2015-06-05T18:17:20Z</dcterms:created>
  <dcterms:modified xsi:type="dcterms:W3CDTF">2021-02-10T17:16:29Z</dcterms:modified>
  <cp:lastModifiedBy>Laptop</cp:lastModifiedBy>
</cp:coreProperties>
</file>